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rotation matrix testing\"/>
    </mc:Choice>
  </mc:AlternateContent>
  <xr:revisionPtr revIDLastSave="0" documentId="8_{3D0992CF-EA78-4524-9F8C-2EF70042AED6}" xr6:coauthVersionLast="47" xr6:coauthVersionMax="47" xr10:uidLastSave="{00000000-0000-0000-0000-000000000000}"/>
  <bookViews>
    <workbookView xWindow="6405" yWindow="9600" windowWidth="28800" windowHeight="15435"/>
  </bookViews>
  <sheets>
    <sheet name="imu_velocity_data" sheetId="1" r:id="rId1"/>
  </sheets>
  <calcPr calcId="0"/>
</workbook>
</file>

<file path=xl/sharedStrings.xml><?xml version="1.0" encoding="utf-8"?>
<sst xmlns="http://schemas.openxmlformats.org/spreadsheetml/2006/main" count="4" uniqueCount="4">
  <si>
    <t>VelocityX</t>
  </si>
  <si>
    <t>VelocityY</t>
  </si>
  <si>
    <t>VelocityZ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</si>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</sst>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imu_velocity_data!$A$1</c:f>
              <c:strCache>
                <c:ptCount val="1"/>
                <c:pt idx="0">
                  <c:v>VelocityX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0001"/>
                <c:pt idx="0">
                  <c:v>Time</c:v>
                </c:pt>
                <c:pt idx="2">
                  <c:v>1647812827</c:v>
                </c:pt>
                <c:pt idx="4">
                  <c:v>1647812827</c:v>
                </c:pt>
                <c:pt idx="6">
                  <c:v>1647812827</c:v>
                </c:pt>
                <c:pt idx="8">
                  <c:v>1647812827</c:v>
                </c:pt>
                <c:pt idx="10">
                  <c:v>1647812827</c:v>
                </c:pt>
                <c:pt idx="12">
                  <c:v>1647812827</c:v>
                </c:pt>
                <c:pt idx="14">
                  <c:v>1647812827</c:v>
                </c:pt>
                <c:pt idx="16">
                  <c:v>1647812827</c:v>
                </c:pt>
                <c:pt idx="18">
                  <c:v>1647812827</c:v>
                </c:pt>
                <c:pt idx="20">
                  <c:v>1647812827</c:v>
                </c:pt>
                <c:pt idx="22">
                  <c:v>1647812827</c:v>
                </c:pt>
                <c:pt idx="24">
                  <c:v>1647812827</c:v>
                </c:pt>
                <c:pt idx="26">
                  <c:v>1647812827</c:v>
                </c:pt>
                <c:pt idx="28">
                  <c:v>1647812827</c:v>
                </c:pt>
                <c:pt idx="30">
                  <c:v>1647812827</c:v>
                </c:pt>
                <c:pt idx="32">
                  <c:v>1647812827</c:v>
                </c:pt>
                <c:pt idx="34">
                  <c:v>1647812827</c:v>
                </c:pt>
                <c:pt idx="36">
                  <c:v>1647812827</c:v>
                </c:pt>
                <c:pt idx="38">
                  <c:v>1647812827</c:v>
                </c:pt>
                <c:pt idx="40">
                  <c:v>1647812827</c:v>
                </c:pt>
                <c:pt idx="42">
                  <c:v>1647812827</c:v>
                </c:pt>
                <c:pt idx="44">
                  <c:v>1647812827</c:v>
                </c:pt>
                <c:pt idx="46">
                  <c:v>1647812827</c:v>
                </c:pt>
                <c:pt idx="48">
                  <c:v>1647812827</c:v>
                </c:pt>
                <c:pt idx="50">
                  <c:v>1647812827</c:v>
                </c:pt>
                <c:pt idx="52">
                  <c:v>1647812827</c:v>
                </c:pt>
                <c:pt idx="54">
                  <c:v>1647812827</c:v>
                </c:pt>
                <c:pt idx="56">
                  <c:v>1647812827</c:v>
                </c:pt>
                <c:pt idx="58">
                  <c:v>1647812827</c:v>
                </c:pt>
                <c:pt idx="60">
                  <c:v>1647812827</c:v>
                </c:pt>
                <c:pt idx="62">
                  <c:v>1647812827</c:v>
                </c:pt>
                <c:pt idx="64">
                  <c:v>1647812827</c:v>
                </c:pt>
                <c:pt idx="66">
                  <c:v>1647812827</c:v>
                </c:pt>
                <c:pt idx="68">
                  <c:v>1647812827</c:v>
                </c:pt>
                <c:pt idx="70">
                  <c:v>1647812827</c:v>
                </c:pt>
                <c:pt idx="72">
                  <c:v>1647812827</c:v>
                </c:pt>
                <c:pt idx="74">
                  <c:v>1647812827</c:v>
                </c:pt>
                <c:pt idx="76">
                  <c:v>1647812827</c:v>
                </c:pt>
                <c:pt idx="78">
                  <c:v>1647812827</c:v>
                </c:pt>
                <c:pt idx="80">
                  <c:v>1647812827</c:v>
                </c:pt>
                <c:pt idx="82">
                  <c:v>1647812827</c:v>
                </c:pt>
                <c:pt idx="84">
                  <c:v>1647812827</c:v>
                </c:pt>
                <c:pt idx="86">
                  <c:v>1647812827</c:v>
                </c:pt>
                <c:pt idx="88">
                  <c:v>1647812827</c:v>
                </c:pt>
                <c:pt idx="90">
                  <c:v>1647812827</c:v>
                </c:pt>
                <c:pt idx="92">
                  <c:v>1647812827</c:v>
                </c:pt>
                <c:pt idx="94">
                  <c:v>1647812827</c:v>
                </c:pt>
                <c:pt idx="96">
                  <c:v>1647812827</c:v>
                </c:pt>
                <c:pt idx="98">
                  <c:v>1647812827</c:v>
                </c:pt>
                <c:pt idx="100">
                  <c:v>1647812827</c:v>
                </c:pt>
                <c:pt idx="102">
                  <c:v>1647812827</c:v>
                </c:pt>
                <c:pt idx="104">
                  <c:v>1647812827</c:v>
                </c:pt>
                <c:pt idx="106">
                  <c:v>1647812827</c:v>
                </c:pt>
                <c:pt idx="108">
                  <c:v>1647812827</c:v>
                </c:pt>
                <c:pt idx="110">
                  <c:v>1647812827</c:v>
                </c:pt>
                <c:pt idx="112">
                  <c:v>1647812827</c:v>
                </c:pt>
                <c:pt idx="114">
                  <c:v>1647812827</c:v>
                </c:pt>
                <c:pt idx="116">
                  <c:v>1647812827</c:v>
                </c:pt>
                <c:pt idx="118">
                  <c:v>1647812827</c:v>
                </c:pt>
                <c:pt idx="120">
                  <c:v>1647812827</c:v>
                </c:pt>
                <c:pt idx="122">
                  <c:v>1647812827</c:v>
                </c:pt>
                <c:pt idx="124">
                  <c:v>1647812827</c:v>
                </c:pt>
                <c:pt idx="126">
                  <c:v>1647812827</c:v>
                </c:pt>
                <c:pt idx="128">
                  <c:v>1647812827</c:v>
                </c:pt>
                <c:pt idx="130">
                  <c:v>1647812827</c:v>
                </c:pt>
                <c:pt idx="132">
                  <c:v>1647812827</c:v>
                </c:pt>
                <c:pt idx="134">
                  <c:v>1647812827</c:v>
                </c:pt>
                <c:pt idx="136">
                  <c:v>1647812827</c:v>
                </c:pt>
                <c:pt idx="138">
                  <c:v>1647812827</c:v>
                </c:pt>
                <c:pt idx="140">
                  <c:v>1647812827</c:v>
                </c:pt>
                <c:pt idx="142">
                  <c:v>1647812827</c:v>
                </c:pt>
                <c:pt idx="144">
                  <c:v>1647812827</c:v>
                </c:pt>
                <c:pt idx="146">
                  <c:v>1647812827</c:v>
                </c:pt>
                <c:pt idx="148">
                  <c:v>1647812827</c:v>
                </c:pt>
                <c:pt idx="150">
                  <c:v>1647812827</c:v>
                </c:pt>
                <c:pt idx="152">
                  <c:v>1647812827</c:v>
                </c:pt>
                <c:pt idx="154">
                  <c:v>1647812827</c:v>
                </c:pt>
                <c:pt idx="156">
                  <c:v>1647812827</c:v>
                </c:pt>
                <c:pt idx="158">
                  <c:v>1647812827</c:v>
                </c:pt>
                <c:pt idx="160">
                  <c:v>1647812827</c:v>
                </c:pt>
                <c:pt idx="162">
                  <c:v>1647812827</c:v>
                </c:pt>
                <c:pt idx="164">
                  <c:v>1647812827</c:v>
                </c:pt>
                <c:pt idx="166">
                  <c:v>1647812827</c:v>
                </c:pt>
                <c:pt idx="168">
                  <c:v>1647812827</c:v>
                </c:pt>
                <c:pt idx="170">
                  <c:v>1647812827</c:v>
                </c:pt>
                <c:pt idx="172">
                  <c:v>1647812827</c:v>
                </c:pt>
                <c:pt idx="174">
                  <c:v>1647812827</c:v>
                </c:pt>
                <c:pt idx="176">
                  <c:v>1647812827</c:v>
                </c:pt>
                <c:pt idx="178">
                  <c:v>1647812827</c:v>
                </c:pt>
                <c:pt idx="180">
                  <c:v>1647812827</c:v>
                </c:pt>
                <c:pt idx="182">
                  <c:v>1647812827</c:v>
                </c:pt>
                <c:pt idx="184">
                  <c:v>1647812827</c:v>
                </c:pt>
                <c:pt idx="186">
                  <c:v>1647812827</c:v>
                </c:pt>
                <c:pt idx="188">
                  <c:v>1647812827</c:v>
                </c:pt>
                <c:pt idx="190">
                  <c:v>1647812827</c:v>
                </c:pt>
                <c:pt idx="192">
                  <c:v>1647812827</c:v>
                </c:pt>
                <c:pt idx="194">
                  <c:v>1647812827</c:v>
                </c:pt>
                <c:pt idx="196">
                  <c:v>1647812827</c:v>
                </c:pt>
                <c:pt idx="198">
                  <c:v>1647812827</c:v>
                </c:pt>
                <c:pt idx="200">
                  <c:v>1647812827</c:v>
                </c:pt>
                <c:pt idx="202">
                  <c:v>1647812827</c:v>
                </c:pt>
                <c:pt idx="204">
                  <c:v>1647812827</c:v>
                </c:pt>
                <c:pt idx="206">
                  <c:v>1647812827</c:v>
                </c:pt>
                <c:pt idx="208">
                  <c:v>1647812827</c:v>
                </c:pt>
                <c:pt idx="210">
                  <c:v>1647812827</c:v>
                </c:pt>
                <c:pt idx="212">
                  <c:v>1647812827</c:v>
                </c:pt>
                <c:pt idx="214">
                  <c:v>1647812827</c:v>
                </c:pt>
                <c:pt idx="216">
                  <c:v>1647812827</c:v>
                </c:pt>
                <c:pt idx="218">
                  <c:v>1647812827</c:v>
                </c:pt>
                <c:pt idx="220">
                  <c:v>1647812827</c:v>
                </c:pt>
                <c:pt idx="222">
                  <c:v>1647812827</c:v>
                </c:pt>
                <c:pt idx="224">
                  <c:v>1647812827</c:v>
                </c:pt>
                <c:pt idx="226">
                  <c:v>1647812827</c:v>
                </c:pt>
                <c:pt idx="228">
                  <c:v>1647812827</c:v>
                </c:pt>
                <c:pt idx="230">
                  <c:v>1647812827</c:v>
                </c:pt>
                <c:pt idx="232">
                  <c:v>1647812827</c:v>
                </c:pt>
                <c:pt idx="234">
                  <c:v>1647812827</c:v>
                </c:pt>
                <c:pt idx="236">
                  <c:v>1647812827</c:v>
                </c:pt>
                <c:pt idx="238">
                  <c:v>1647812827</c:v>
                </c:pt>
                <c:pt idx="240">
                  <c:v>1647812827</c:v>
                </c:pt>
                <c:pt idx="242">
                  <c:v>1647812827</c:v>
                </c:pt>
                <c:pt idx="244">
                  <c:v>1647812827</c:v>
                </c:pt>
                <c:pt idx="246">
                  <c:v>1647812827</c:v>
                </c:pt>
                <c:pt idx="248">
                  <c:v>1647812827</c:v>
                </c:pt>
                <c:pt idx="250">
                  <c:v>1647812827</c:v>
                </c:pt>
                <c:pt idx="252">
                  <c:v>1647812827</c:v>
                </c:pt>
                <c:pt idx="254">
                  <c:v>1647812827</c:v>
                </c:pt>
                <c:pt idx="256">
                  <c:v>1647812827</c:v>
                </c:pt>
                <c:pt idx="258">
                  <c:v>1647812827</c:v>
                </c:pt>
                <c:pt idx="260">
                  <c:v>1647812827</c:v>
                </c:pt>
                <c:pt idx="262">
                  <c:v>1647812827</c:v>
                </c:pt>
                <c:pt idx="264">
                  <c:v>1647812827</c:v>
                </c:pt>
                <c:pt idx="266">
                  <c:v>1647812827</c:v>
                </c:pt>
                <c:pt idx="268">
                  <c:v>1647812827</c:v>
                </c:pt>
                <c:pt idx="270">
                  <c:v>1647812827</c:v>
                </c:pt>
                <c:pt idx="272">
                  <c:v>1647812827</c:v>
                </c:pt>
                <c:pt idx="274">
                  <c:v>1647812827</c:v>
                </c:pt>
                <c:pt idx="276">
                  <c:v>1647812827</c:v>
                </c:pt>
                <c:pt idx="278">
                  <c:v>1647812827</c:v>
                </c:pt>
                <c:pt idx="280">
                  <c:v>1647812827</c:v>
                </c:pt>
                <c:pt idx="282">
                  <c:v>1647812827</c:v>
                </c:pt>
                <c:pt idx="284">
                  <c:v>1647812827</c:v>
                </c:pt>
                <c:pt idx="286">
                  <c:v>1647812827</c:v>
                </c:pt>
                <c:pt idx="288">
                  <c:v>1647812827</c:v>
                </c:pt>
                <c:pt idx="290">
                  <c:v>1647812827</c:v>
                </c:pt>
                <c:pt idx="292">
                  <c:v>1647812827</c:v>
                </c:pt>
                <c:pt idx="294">
                  <c:v>1647812827</c:v>
                </c:pt>
                <c:pt idx="296">
                  <c:v>1647812827</c:v>
                </c:pt>
                <c:pt idx="298">
                  <c:v>1647812827</c:v>
                </c:pt>
                <c:pt idx="300">
                  <c:v>1647812827</c:v>
                </c:pt>
                <c:pt idx="302">
                  <c:v>1647812827</c:v>
                </c:pt>
                <c:pt idx="304">
                  <c:v>1647812827</c:v>
                </c:pt>
                <c:pt idx="306">
                  <c:v>1647812827</c:v>
                </c:pt>
                <c:pt idx="308">
                  <c:v>1647812827</c:v>
                </c:pt>
                <c:pt idx="310">
                  <c:v>1647812827</c:v>
                </c:pt>
                <c:pt idx="312">
                  <c:v>1647812827</c:v>
                </c:pt>
                <c:pt idx="314">
                  <c:v>1647812827</c:v>
                </c:pt>
                <c:pt idx="316">
                  <c:v>1647812827</c:v>
                </c:pt>
                <c:pt idx="318">
                  <c:v>1647812827</c:v>
                </c:pt>
                <c:pt idx="320">
                  <c:v>1647812827</c:v>
                </c:pt>
                <c:pt idx="322">
                  <c:v>1647812827</c:v>
                </c:pt>
                <c:pt idx="324">
                  <c:v>1647812827</c:v>
                </c:pt>
                <c:pt idx="326">
                  <c:v>1647812827</c:v>
                </c:pt>
                <c:pt idx="328">
                  <c:v>1647812827</c:v>
                </c:pt>
                <c:pt idx="330">
                  <c:v>1647812827</c:v>
                </c:pt>
                <c:pt idx="332">
                  <c:v>1647812827</c:v>
                </c:pt>
                <c:pt idx="334">
                  <c:v>1647812827</c:v>
                </c:pt>
                <c:pt idx="336">
                  <c:v>1647812827</c:v>
                </c:pt>
                <c:pt idx="338">
                  <c:v>1647812827</c:v>
                </c:pt>
                <c:pt idx="340">
                  <c:v>1647812827</c:v>
                </c:pt>
                <c:pt idx="342">
                  <c:v>1647812827</c:v>
                </c:pt>
                <c:pt idx="344">
                  <c:v>1647812827</c:v>
                </c:pt>
                <c:pt idx="346">
                  <c:v>1647812827</c:v>
                </c:pt>
                <c:pt idx="348">
                  <c:v>1647812827</c:v>
                </c:pt>
                <c:pt idx="350">
                  <c:v>1647812827</c:v>
                </c:pt>
                <c:pt idx="352">
                  <c:v>1647812827</c:v>
                </c:pt>
                <c:pt idx="354">
                  <c:v>1647812827</c:v>
                </c:pt>
                <c:pt idx="356">
                  <c:v>1647812827</c:v>
                </c:pt>
                <c:pt idx="358">
                  <c:v>1647812827</c:v>
                </c:pt>
                <c:pt idx="360">
                  <c:v>1647812827</c:v>
                </c:pt>
                <c:pt idx="362">
                  <c:v>1647812827</c:v>
                </c:pt>
                <c:pt idx="364">
                  <c:v>1647812827</c:v>
                </c:pt>
                <c:pt idx="366">
                  <c:v>1647812827</c:v>
                </c:pt>
                <c:pt idx="368">
                  <c:v>1647812827</c:v>
                </c:pt>
                <c:pt idx="370">
                  <c:v>1647812827</c:v>
                </c:pt>
                <c:pt idx="372">
                  <c:v>1647812827</c:v>
                </c:pt>
                <c:pt idx="374">
                  <c:v>1647812827</c:v>
                </c:pt>
                <c:pt idx="376">
                  <c:v>1647812827</c:v>
                </c:pt>
                <c:pt idx="378">
                  <c:v>1647812827</c:v>
                </c:pt>
                <c:pt idx="380">
                  <c:v>1647812827</c:v>
                </c:pt>
                <c:pt idx="382">
                  <c:v>1647812827</c:v>
                </c:pt>
                <c:pt idx="384">
                  <c:v>1647812827</c:v>
                </c:pt>
                <c:pt idx="386">
                  <c:v>1647812827</c:v>
                </c:pt>
                <c:pt idx="388">
                  <c:v>1647812827</c:v>
                </c:pt>
                <c:pt idx="390">
                  <c:v>1647812827</c:v>
                </c:pt>
                <c:pt idx="392">
                  <c:v>1647812827</c:v>
                </c:pt>
                <c:pt idx="394">
                  <c:v>1647812827</c:v>
                </c:pt>
                <c:pt idx="396">
                  <c:v>1647812827</c:v>
                </c:pt>
                <c:pt idx="398">
                  <c:v>1647812827</c:v>
                </c:pt>
                <c:pt idx="400">
                  <c:v>1647812827</c:v>
                </c:pt>
                <c:pt idx="402">
                  <c:v>1647812827</c:v>
                </c:pt>
                <c:pt idx="404">
                  <c:v>1647812827</c:v>
                </c:pt>
                <c:pt idx="406">
                  <c:v>1647812827</c:v>
                </c:pt>
                <c:pt idx="408">
                  <c:v>1647812827</c:v>
                </c:pt>
                <c:pt idx="410">
                  <c:v>1647812827</c:v>
                </c:pt>
                <c:pt idx="412">
                  <c:v>1647812827</c:v>
                </c:pt>
                <c:pt idx="414">
                  <c:v>1647812827</c:v>
                </c:pt>
                <c:pt idx="416">
                  <c:v>1647812827</c:v>
                </c:pt>
                <c:pt idx="418">
                  <c:v>1647812827</c:v>
                </c:pt>
                <c:pt idx="420">
                  <c:v>1647812827</c:v>
                </c:pt>
                <c:pt idx="422">
                  <c:v>1647812827</c:v>
                </c:pt>
                <c:pt idx="424">
                  <c:v>1647812827</c:v>
                </c:pt>
                <c:pt idx="426">
                  <c:v>1647812827</c:v>
                </c:pt>
                <c:pt idx="428">
                  <c:v>1647812827</c:v>
                </c:pt>
                <c:pt idx="430">
                  <c:v>1647812827</c:v>
                </c:pt>
                <c:pt idx="432">
                  <c:v>1647812827</c:v>
                </c:pt>
                <c:pt idx="434">
                  <c:v>1647812827</c:v>
                </c:pt>
                <c:pt idx="436">
                  <c:v>1647812827</c:v>
                </c:pt>
                <c:pt idx="438">
                  <c:v>1647812827</c:v>
                </c:pt>
                <c:pt idx="440">
                  <c:v>1647812827</c:v>
                </c:pt>
                <c:pt idx="442">
                  <c:v>1647812827</c:v>
                </c:pt>
                <c:pt idx="444">
                  <c:v>1647812827</c:v>
                </c:pt>
                <c:pt idx="446">
                  <c:v>1647812827</c:v>
                </c:pt>
                <c:pt idx="448">
                  <c:v>1647812827</c:v>
                </c:pt>
                <c:pt idx="450">
                  <c:v>1647812827</c:v>
                </c:pt>
                <c:pt idx="452">
                  <c:v>1647812827</c:v>
                </c:pt>
                <c:pt idx="454">
                  <c:v>1647812827</c:v>
                </c:pt>
                <c:pt idx="456">
                  <c:v>1647812827</c:v>
                </c:pt>
                <c:pt idx="458">
                  <c:v>1647812827</c:v>
                </c:pt>
                <c:pt idx="460">
                  <c:v>1647812827</c:v>
                </c:pt>
                <c:pt idx="462">
                  <c:v>1647812827</c:v>
                </c:pt>
                <c:pt idx="464">
                  <c:v>1647812827</c:v>
                </c:pt>
                <c:pt idx="466">
                  <c:v>1647812827</c:v>
                </c:pt>
                <c:pt idx="468">
                  <c:v>1647812827</c:v>
                </c:pt>
                <c:pt idx="470">
                  <c:v>1647812827</c:v>
                </c:pt>
                <c:pt idx="472">
                  <c:v>1647812827</c:v>
                </c:pt>
                <c:pt idx="474">
                  <c:v>1647812827</c:v>
                </c:pt>
                <c:pt idx="476">
                  <c:v>1647812827</c:v>
                </c:pt>
                <c:pt idx="478">
                  <c:v>1647812827</c:v>
                </c:pt>
                <c:pt idx="480">
                  <c:v>1647812827</c:v>
                </c:pt>
                <c:pt idx="482">
                  <c:v>1647812827</c:v>
                </c:pt>
                <c:pt idx="484">
                  <c:v>1647812827</c:v>
                </c:pt>
                <c:pt idx="486">
                  <c:v>1647812827</c:v>
                </c:pt>
                <c:pt idx="488">
                  <c:v>1647812827</c:v>
                </c:pt>
                <c:pt idx="490">
                  <c:v>1647812827</c:v>
                </c:pt>
                <c:pt idx="492">
                  <c:v>1647812827</c:v>
                </c:pt>
                <c:pt idx="494">
                  <c:v>1647812827</c:v>
                </c:pt>
                <c:pt idx="496">
                  <c:v>1647812827</c:v>
                </c:pt>
                <c:pt idx="498">
                  <c:v>1647812827</c:v>
                </c:pt>
                <c:pt idx="500">
                  <c:v>1647812827</c:v>
                </c:pt>
                <c:pt idx="502">
                  <c:v>1647812827</c:v>
                </c:pt>
                <c:pt idx="504">
                  <c:v>1647812827</c:v>
                </c:pt>
                <c:pt idx="506">
                  <c:v>1647812827</c:v>
                </c:pt>
                <c:pt idx="508">
                  <c:v>1647812827</c:v>
                </c:pt>
                <c:pt idx="510">
                  <c:v>1647812827</c:v>
                </c:pt>
                <c:pt idx="512">
                  <c:v>1647812827</c:v>
                </c:pt>
                <c:pt idx="514">
                  <c:v>1647812827</c:v>
                </c:pt>
                <c:pt idx="516">
                  <c:v>1647812827</c:v>
                </c:pt>
                <c:pt idx="518">
                  <c:v>1647812827</c:v>
                </c:pt>
                <c:pt idx="520">
                  <c:v>1647812827</c:v>
                </c:pt>
                <c:pt idx="522">
                  <c:v>1647812827</c:v>
                </c:pt>
                <c:pt idx="524">
                  <c:v>1647812827</c:v>
                </c:pt>
                <c:pt idx="526">
                  <c:v>1647812827</c:v>
                </c:pt>
                <c:pt idx="528">
                  <c:v>1647812827</c:v>
                </c:pt>
                <c:pt idx="530">
                  <c:v>1647812827</c:v>
                </c:pt>
                <c:pt idx="532">
                  <c:v>1647812827</c:v>
                </c:pt>
                <c:pt idx="534">
                  <c:v>1647812827</c:v>
                </c:pt>
                <c:pt idx="536">
                  <c:v>1647812827</c:v>
                </c:pt>
                <c:pt idx="538">
                  <c:v>1647812827</c:v>
                </c:pt>
                <c:pt idx="540">
                  <c:v>1647812827</c:v>
                </c:pt>
                <c:pt idx="542">
                  <c:v>1647812827</c:v>
                </c:pt>
                <c:pt idx="544">
                  <c:v>1647812827</c:v>
                </c:pt>
                <c:pt idx="546">
                  <c:v>1647812827</c:v>
                </c:pt>
                <c:pt idx="548">
                  <c:v>1647812827</c:v>
                </c:pt>
                <c:pt idx="550">
                  <c:v>1647812827</c:v>
                </c:pt>
                <c:pt idx="552">
                  <c:v>1647812827</c:v>
                </c:pt>
                <c:pt idx="554">
                  <c:v>1647812827</c:v>
                </c:pt>
                <c:pt idx="556">
                  <c:v>1647812827</c:v>
                </c:pt>
                <c:pt idx="558">
                  <c:v>1647812827</c:v>
                </c:pt>
                <c:pt idx="560">
                  <c:v>1647812827</c:v>
                </c:pt>
                <c:pt idx="562">
                  <c:v>1647812827</c:v>
                </c:pt>
                <c:pt idx="564">
                  <c:v>1647812827</c:v>
                </c:pt>
                <c:pt idx="566">
                  <c:v>1647812827</c:v>
                </c:pt>
                <c:pt idx="568">
                  <c:v>1647812827</c:v>
                </c:pt>
                <c:pt idx="570">
                  <c:v>1647812827</c:v>
                </c:pt>
                <c:pt idx="572">
                  <c:v>1647812827</c:v>
                </c:pt>
                <c:pt idx="574">
                  <c:v>1647812827</c:v>
                </c:pt>
                <c:pt idx="576">
                  <c:v>1647812827</c:v>
                </c:pt>
                <c:pt idx="578">
                  <c:v>1647812827</c:v>
                </c:pt>
                <c:pt idx="580">
                  <c:v>1647812827</c:v>
                </c:pt>
                <c:pt idx="582">
                  <c:v>1647812827</c:v>
                </c:pt>
                <c:pt idx="584">
                  <c:v>1647812827</c:v>
                </c:pt>
                <c:pt idx="586">
                  <c:v>1647812827</c:v>
                </c:pt>
                <c:pt idx="588">
                  <c:v>1647812827</c:v>
                </c:pt>
                <c:pt idx="590">
                  <c:v>1647812827</c:v>
                </c:pt>
                <c:pt idx="592">
                  <c:v>1647812827</c:v>
                </c:pt>
                <c:pt idx="594">
                  <c:v>1647812827</c:v>
                </c:pt>
                <c:pt idx="596">
                  <c:v>1647812827</c:v>
                </c:pt>
                <c:pt idx="598">
                  <c:v>1647812827</c:v>
                </c:pt>
                <c:pt idx="600">
                  <c:v>1647812827</c:v>
                </c:pt>
                <c:pt idx="602">
                  <c:v>1647812827</c:v>
                </c:pt>
                <c:pt idx="604">
                  <c:v>1647812827</c:v>
                </c:pt>
                <c:pt idx="606">
                  <c:v>1647812827</c:v>
                </c:pt>
                <c:pt idx="608">
                  <c:v>1647812827</c:v>
                </c:pt>
                <c:pt idx="610">
                  <c:v>1647812827</c:v>
                </c:pt>
                <c:pt idx="612">
                  <c:v>1647812827</c:v>
                </c:pt>
                <c:pt idx="614">
                  <c:v>1647812827</c:v>
                </c:pt>
                <c:pt idx="616">
                  <c:v>1647812827</c:v>
                </c:pt>
                <c:pt idx="618">
                  <c:v>1647812827</c:v>
                </c:pt>
                <c:pt idx="620">
                  <c:v>1647812827</c:v>
                </c:pt>
                <c:pt idx="622">
                  <c:v>1647812827</c:v>
                </c:pt>
                <c:pt idx="624">
                  <c:v>1647812827</c:v>
                </c:pt>
                <c:pt idx="626">
                  <c:v>1647812827</c:v>
                </c:pt>
                <c:pt idx="628">
                  <c:v>1647812827</c:v>
                </c:pt>
                <c:pt idx="630">
                  <c:v>1647812827</c:v>
                </c:pt>
                <c:pt idx="632">
                  <c:v>1647812827</c:v>
                </c:pt>
                <c:pt idx="634">
                  <c:v>1647812827</c:v>
                </c:pt>
                <c:pt idx="636">
                  <c:v>1647812827</c:v>
                </c:pt>
                <c:pt idx="638">
                  <c:v>1647812827</c:v>
                </c:pt>
                <c:pt idx="640">
                  <c:v>1647812827</c:v>
                </c:pt>
                <c:pt idx="642">
                  <c:v>1647812827</c:v>
                </c:pt>
                <c:pt idx="644">
                  <c:v>1647812827</c:v>
                </c:pt>
                <c:pt idx="646">
                  <c:v>1647812827</c:v>
                </c:pt>
                <c:pt idx="648">
                  <c:v>1647812827</c:v>
                </c:pt>
                <c:pt idx="650">
                  <c:v>1647812827</c:v>
                </c:pt>
                <c:pt idx="652">
                  <c:v>1647812827</c:v>
                </c:pt>
                <c:pt idx="654">
                  <c:v>1647812827</c:v>
                </c:pt>
                <c:pt idx="656">
                  <c:v>1647812827</c:v>
                </c:pt>
                <c:pt idx="658">
                  <c:v>1647812827</c:v>
                </c:pt>
                <c:pt idx="660">
                  <c:v>1647812827</c:v>
                </c:pt>
                <c:pt idx="662">
                  <c:v>1647812827</c:v>
                </c:pt>
                <c:pt idx="664">
                  <c:v>1647812827</c:v>
                </c:pt>
                <c:pt idx="666">
                  <c:v>1647812827</c:v>
                </c:pt>
                <c:pt idx="668">
                  <c:v>1647812827</c:v>
                </c:pt>
                <c:pt idx="670">
                  <c:v>1647812827</c:v>
                </c:pt>
                <c:pt idx="672">
                  <c:v>1647812827</c:v>
                </c:pt>
                <c:pt idx="674">
                  <c:v>1647812827</c:v>
                </c:pt>
                <c:pt idx="676">
                  <c:v>1647812827</c:v>
                </c:pt>
                <c:pt idx="678">
                  <c:v>1647812827</c:v>
                </c:pt>
                <c:pt idx="680">
                  <c:v>1647812827</c:v>
                </c:pt>
                <c:pt idx="682">
                  <c:v>1647812827</c:v>
                </c:pt>
                <c:pt idx="684">
                  <c:v>1647812827</c:v>
                </c:pt>
                <c:pt idx="686">
                  <c:v>1647812827</c:v>
                </c:pt>
                <c:pt idx="688">
                  <c:v>1647812827</c:v>
                </c:pt>
                <c:pt idx="690">
                  <c:v>1647812827</c:v>
                </c:pt>
                <c:pt idx="692">
                  <c:v>1647812827</c:v>
                </c:pt>
                <c:pt idx="694">
                  <c:v>1647812827</c:v>
                </c:pt>
                <c:pt idx="696">
                  <c:v>1647812827</c:v>
                </c:pt>
                <c:pt idx="698">
                  <c:v>1647812827</c:v>
                </c:pt>
                <c:pt idx="700">
                  <c:v>1647812827</c:v>
                </c:pt>
                <c:pt idx="702">
                  <c:v>1647812827</c:v>
                </c:pt>
                <c:pt idx="704">
                  <c:v>1647812827</c:v>
                </c:pt>
                <c:pt idx="706">
                  <c:v>1647812827</c:v>
                </c:pt>
                <c:pt idx="708">
                  <c:v>1647812827</c:v>
                </c:pt>
                <c:pt idx="710">
                  <c:v>1647812827</c:v>
                </c:pt>
                <c:pt idx="712">
                  <c:v>1647812827</c:v>
                </c:pt>
                <c:pt idx="714">
                  <c:v>1647812827</c:v>
                </c:pt>
                <c:pt idx="716">
                  <c:v>1647812827</c:v>
                </c:pt>
                <c:pt idx="718">
                  <c:v>1647812827</c:v>
                </c:pt>
                <c:pt idx="720">
                  <c:v>1647812827</c:v>
                </c:pt>
                <c:pt idx="722">
                  <c:v>1647812827</c:v>
                </c:pt>
                <c:pt idx="724">
                  <c:v>1647812827</c:v>
                </c:pt>
                <c:pt idx="726">
                  <c:v>1647812827</c:v>
                </c:pt>
                <c:pt idx="728">
                  <c:v>1647812827</c:v>
                </c:pt>
                <c:pt idx="730">
                  <c:v>1647812827</c:v>
                </c:pt>
                <c:pt idx="732">
                  <c:v>1647812827</c:v>
                </c:pt>
                <c:pt idx="734">
                  <c:v>1647812827</c:v>
                </c:pt>
                <c:pt idx="736">
                  <c:v>1647812827</c:v>
                </c:pt>
                <c:pt idx="738">
                  <c:v>1647812827</c:v>
                </c:pt>
                <c:pt idx="740">
                  <c:v>1647812827</c:v>
                </c:pt>
                <c:pt idx="742">
                  <c:v>1647812827</c:v>
                </c:pt>
                <c:pt idx="744">
                  <c:v>1647812827</c:v>
                </c:pt>
                <c:pt idx="746">
                  <c:v>1647812827</c:v>
                </c:pt>
                <c:pt idx="748">
                  <c:v>1647812827</c:v>
                </c:pt>
                <c:pt idx="750">
                  <c:v>1647812827</c:v>
                </c:pt>
                <c:pt idx="752">
                  <c:v>1647812827</c:v>
                </c:pt>
                <c:pt idx="754">
                  <c:v>1647812827</c:v>
                </c:pt>
                <c:pt idx="756">
                  <c:v>1647812827</c:v>
                </c:pt>
                <c:pt idx="758">
                  <c:v>1647812827</c:v>
                </c:pt>
                <c:pt idx="760">
                  <c:v>1647812827</c:v>
                </c:pt>
                <c:pt idx="762">
                  <c:v>1647812827</c:v>
                </c:pt>
                <c:pt idx="764">
                  <c:v>1647812827</c:v>
                </c:pt>
                <c:pt idx="766">
                  <c:v>1647812827</c:v>
                </c:pt>
                <c:pt idx="768">
                  <c:v>1647812827</c:v>
                </c:pt>
                <c:pt idx="770">
                  <c:v>1647812827</c:v>
                </c:pt>
                <c:pt idx="772">
                  <c:v>1647812827</c:v>
                </c:pt>
                <c:pt idx="774">
                  <c:v>1647812827</c:v>
                </c:pt>
                <c:pt idx="776">
                  <c:v>1647812827</c:v>
                </c:pt>
                <c:pt idx="778">
                  <c:v>1647812827</c:v>
                </c:pt>
                <c:pt idx="780">
                  <c:v>1647812827</c:v>
                </c:pt>
                <c:pt idx="782">
                  <c:v>1647812827</c:v>
                </c:pt>
                <c:pt idx="784">
                  <c:v>1647812827</c:v>
                </c:pt>
                <c:pt idx="786">
                  <c:v>1647812827</c:v>
                </c:pt>
                <c:pt idx="788">
                  <c:v>1647812827</c:v>
                </c:pt>
                <c:pt idx="790">
                  <c:v>1647812827</c:v>
                </c:pt>
                <c:pt idx="792">
                  <c:v>1647812827</c:v>
                </c:pt>
                <c:pt idx="794">
                  <c:v>1647812827</c:v>
                </c:pt>
                <c:pt idx="796">
                  <c:v>1647812827</c:v>
                </c:pt>
                <c:pt idx="798">
                  <c:v>1647812827</c:v>
                </c:pt>
                <c:pt idx="800">
                  <c:v>1647812827</c:v>
                </c:pt>
                <c:pt idx="802">
                  <c:v>1647812827</c:v>
                </c:pt>
                <c:pt idx="804">
                  <c:v>1647812827</c:v>
                </c:pt>
                <c:pt idx="806">
                  <c:v>1647812827</c:v>
                </c:pt>
                <c:pt idx="808">
                  <c:v>1647812827</c:v>
                </c:pt>
                <c:pt idx="810">
                  <c:v>1647812827</c:v>
                </c:pt>
                <c:pt idx="812">
                  <c:v>1647812827</c:v>
                </c:pt>
                <c:pt idx="814">
                  <c:v>1647812827</c:v>
                </c:pt>
                <c:pt idx="816">
                  <c:v>1647812827</c:v>
                </c:pt>
                <c:pt idx="818">
                  <c:v>1647812827</c:v>
                </c:pt>
                <c:pt idx="820">
                  <c:v>1647812827</c:v>
                </c:pt>
                <c:pt idx="822">
                  <c:v>1647812827</c:v>
                </c:pt>
                <c:pt idx="824">
                  <c:v>1647812827</c:v>
                </c:pt>
                <c:pt idx="826">
                  <c:v>1647812827</c:v>
                </c:pt>
                <c:pt idx="828">
                  <c:v>1647812827</c:v>
                </c:pt>
                <c:pt idx="830">
                  <c:v>1647812827</c:v>
                </c:pt>
                <c:pt idx="832">
                  <c:v>1647812827</c:v>
                </c:pt>
                <c:pt idx="834">
                  <c:v>1647812827</c:v>
                </c:pt>
                <c:pt idx="836">
                  <c:v>1647812827</c:v>
                </c:pt>
                <c:pt idx="838">
                  <c:v>1647812827</c:v>
                </c:pt>
                <c:pt idx="840">
                  <c:v>1647812827</c:v>
                </c:pt>
                <c:pt idx="842">
                  <c:v>1647812827</c:v>
                </c:pt>
                <c:pt idx="844">
                  <c:v>1647812827</c:v>
                </c:pt>
                <c:pt idx="846">
                  <c:v>1647812827</c:v>
                </c:pt>
                <c:pt idx="848">
                  <c:v>1647812827</c:v>
                </c:pt>
                <c:pt idx="850">
                  <c:v>1647812827</c:v>
                </c:pt>
                <c:pt idx="852">
                  <c:v>1647812827</c:v>
                </c:pt>
                <c:pt idx="854">
                  <c:v>1647812827</c:v>
                </c:pt>
                <c:pt idx="856">
                  <c:v>1647812827</c:v>
                </c:pt>
                <c:pt idx="858">
                  <c:v>1647812827</c:v>
                </c:pt>
                <c:pt idx="860">
                  <c:v>1647812827</c:v>
                </c:pt>
                <c:pt idx="862">
                  <c:v>1647812827</c:v>
                </c:pt>
                <c:pt idx="864">
                  <c:v>1647812827</c:v>
                </c:pt>
                <c:pt idx="866">
                  <c:v>1647812827</c:v>
                </c:pt>
                <c:pt idx="868">
                  <c:v>1647812827</c:v>
                </c:pt>
                <c:pt idx="870">
                  <c:v>1647812827</c:v>
                </c:pt>
                <c:pt idx="872">
                  <c:v>1647812827</c:v>
                </c:pt>
                <c:pt idx="874">
                  <c:v>1647812827</c:v>
                </c:pt>
                <c:pt idx="876">
                  <c:v>1647812827</c:v>
                </c:pt>
                <c:pt idx="878">
                  <c:v>1647812827</c:v>
                </c:pt>
                <c:pt idx="880">
                  <c:v>1647812827</c:v>
                </c:pt>
                <c:pt idx="882">
                  <c:v>1647812827</c:v>
                </c:pt>
                <c:pt idx="884">
                  <c:v>1647812827</c:v>
                </c:pt>
                <c:pt idx="886">
                  <c:v>1647812827</c:v>
                </c:pt>
                <c:pt idx="888">
                  <c:v>1647812827</c:v>
                </c:pt>
                <c:pt idx="890">
                  <c:v>1647812827</c:v>
                </c:pt>
                <c:pt idx="892">
                  <c:v>1647812827</c:v>
                </c:pt>
                <c:pt idx="894">
                  <c:v>1647812827</c:v>
                </c:pt>
                <c:pt idx="896">
                  <c:v>1647812827</c:v>
                </c:pt>
                <c:pt idx="898">
                  <c:v>1647812827</c:v>
                </c:pt>
                <c:pt idx="900">
                  <c:v>1647812827</c:v>
                </c:pt>
                <c:pt idx="902">
                  <c:v>1647812827</c:v>
                </c:pt>
                <c:pt idx="904">
                  <c:v>1647812827</c:v>
                </c:pt>
                <c:pt idx="906">
                  <c:v>1647812827</c:v>
                </c:pt>
                <c:pt idx="908">
                  <c:v>1647812827</c:v>
                </c:pt>
                <c:pt idx="910">
                  <c:v>1647812827</c:v>
                </c:pt>
                <c:pt idx="912">
                  <c:v>1647812827</c:v>
                </c:pt>
                <c:pt idx="914">
                  <c:v>1647812827</c:v>
                </c:pt>
                <c:pt idx="916">
                  <c:v>1647812827</c:v>
                </c:pt>
                <c:pt idx="918">
                  <c:v>1647812827</c:v>
                </c:pt>
                <c:pt idx="920">
                  <c:v>1647812827</c:v>
                </c:pt>
                <c:pt idx="922">
                  <c:v>1647812827</c:v>
                </c:pt>
                <c:pt idx="924">
                  <c:v>1647812827</c:v>
                </c:pt>
                <c:pt idx="926">
                  <c:v>1647812827</c:v>
                </c:pt>
                <c:pt idx="928">
                  <c:v>1647812827</c:v>
                </c:pt>
                <c:pt idx="930">
                  <c:v>1647812827</c:v>
                </c:pt>
                <c:pt idx="932">
                  <c:v>1647812827</c:v>
                </c:pt>
                <c:pt idx="934">
                  <c:v>1647812827</c:v>
                </c:pt>
                <c:pt idx="936">
                  <c:v>1647812827</c:v>
                </c:pt>
                <c:pt idx="938">
                  <c:v>1647812827</c:v>
                </c:pt>
                <c:pt idx="940">
                  <c:v>1647812827</c:v>
                </c:pt>
                <c:pt idx="942">
                  <c:v>1647812827</c:v>
                </c:pt>
                <c:pt idx="944">
                  <c:v>1647812827</c:v>
                </c:pt>
                <c:pt idx="946">
                  <c:v>1647812827</c:v>
                </c:pt>
                <c:pt idx="948">
                  <c:v>1647812827</c:v>
                </c:pt>
                <c:pt idx="950">
                  <c:v>1647812827</c:v>
                </c:pt>
                <c:pt idx="952">
                  <c:v>1647812827</c:v>
                </c:pt>
                <c:pt idx="954">
                  <c:v>1647812827</c:v>
                </c:pt>
                <c:pt idx="956">
                  <c:v>1647812827</c:v>
                </c:pt>
                <c:pt idx="958">
                  <c:v>1647812827</c:v>
                </c:pt>
                <c:pt idx="960">
                  <c:v>1647812827</c:v>
                </c:pt>
                <c:pt idx="962">
                  <c:v>1647812827</c:v>
                </c:pt>
                <c:pt idx="964">
                  <c:v>1647812827</c:v>
                </c:pt>
                <c:pt idx="966">
                  <c:v>1647812827</c:v>
                </c:pt>
                <c:pt idx="968">
                  <c:v>1647812827</c:v>
                </c:pt>
                <c:pt idx="970">
                  <c:v>1647812827</c:v>
                </c:pt>
                <c:pt idx="972">
                  <c:v>1647812827</c:v>
                </c:pt>
                <c:pt idx="974">
                  <c:v>1647812827</c:v>
                </c:pt>
                <c:pt idx="976">
                  <c:v>1647812827</c:v>
                </c:pt>
                <c:pt idx="978">
                  <c:v>1647812827</c:v>
                </c:pt>
                <c:pt idx="980">
                  <c:v>1647812827</c:v>
                </c:pt>
                <c:pt idx="982">
                  <c:v>1647812827</c:v>
                </c:pt>
                <c:pt idx="984">
                  <c:v>1647812827</c:v>
                </c:pt>
                <c:pt idx="986">
                  <c:v>1647812827</c:v>
                </c:pt>
                <c:pt idx="988">
                  <c:v>1647812827</c:v>
                </c:pt>
                <c:pt idx="990">
                  <c:v>1647812827</c:v>
                </c:pt>
                <c:pt idx="992">
                  <c:v>1647812828</c:v>
                </c:pt>
                <c:pt idx="994">
                  <c:v>1647812828</c:v>
                </c:pt>
                <c:pt idx="996">
                  <c:v>1647812828</c:v>
                </c:pt>
                <c:pt idx="998">
                  <c:v>1647812828</c:v>
                </c:pt>
                <c:pt idx="1000">
                  <c:v>1647812828</c:v>
                </c:pt>
                <c:pt idx="1002">
                  <c:v>1647812828</c:v>
                </c:pt>
                <c:pt idx="1004">
                  <c:v>1647812828</c:v>
                </c:pt>
                <c:pt idx="1006">
                  <c:v>1647812828</c:v>
                </c:pt>
                <c:pt idx="1008">
                  <c:v>1647812828</c:v>
                </c:pt>
                <c:pt idx="1010">
                  <c:v>1647812828</c:v>
                </c:pt>
                <c:pt idx="1012">
                  <c:v>1647812828</c:v>
                </c:pt>
                <c:pt idx="1014">
                  <c:v>1647812828</c:v>
                </c:pt>
                <c:pt idx="1016">
                  <c:v>1647812828</c:v>
                </c:pt>
                <c:pt idx="1018">
                  <c:v>1647812828</c:v>
                </c:pt>
                <c:pt idx="1020">
                  <c:v>1647812828</c:v>
                </c:pt>
                <c:pt idx="1022">
                  <c:v>1647812828</c:v>
                </c:pt>
                <c:pt idx="1024">
                  <c:v>1647812828</c:v>
                </c:pt>
                <c:pt idx="1026">
                  <c:v>1647812828</c:v>
                </c:pt>
                <c:pt idx="1028">
                  <c:v>1647812828</c:v>
                </c:pt>
                <c:pt idx="1030">
                  <c:v>1647812828</c:v>
                </c:pt>
                <c:pt idx="1032">
                  <c:v>1647812828</c:v>
                </c:pt>
                <c:pt idx="1034">
                  <c:v>1647812828</c:v>
                </c:pt>
                <c:pt idx="1036">
                  <c:v>1647812828</c:v>
                </c:pt>
                <c:pt idx="1038">
                  <c:v>1647812828</c:v>
                </c:pt>
                <c:pt idx="1040">
                  <c:v>1647812828</c:v>
                </c:pt>
                <c:pt idx="1042">
                  <c:v>1647812828</c:v>
                </c:pt>
                <c:pt idx="1044">
                  <c:v>1647812828</c:v>
                </c:pt>
                <c:pt idx="1046">
                  <c:v>1647812828</c:v>
                </c:pt>
                <c:pt idx="1048">
                  <c:v>1647812828</c:v>
                </c:pt>
                <c:pt idx="1050">
                  <c:v>1647812828</c:v>
                </c:pt>
                <c:pt idx="1052">
                  <c:v>1647812828</c:v>
                </c:pt>
                <c:pt idx="1054">
                  <c:v>1647812828</c:v>
                </c:pt>
                <c:pt idx="1056">
                  <c:v>1647812828</c:v>
                </c:pt>
                <c:pt idx="1058">
                  <c:v>1647812828</c:v>
                </c:pt>
                <c:pt idx="1060">
                  <c:v>1647812828</c:v>
                </c:pt>
                <c:pt idx="1062">
                  <c:v>1647812828</c:v>
                </c:pt>
                <c:pt idx="1064">
                  <c:v>1647812828</c:v>
                </c:pt>
                <c:pt idx="1066">
                  <c:v>1647812828</c:v>
                </c:pt>
                <c:pt idx="1068">
                  <c:v>1647812828</c:v>
                </c:pt>
                <c:pt idx="1070">
                  <c:v>1647812828</c:v>
                </c:pt>
                <c:pt idx="1072">
                  <c:v>1647812828</c:v>
                </c:pt>
                <c:pt idx="1074">
                  <c:v>1647812828</c:v>
                </c:pt>
                <c:pt idx="1076">
                  <c:v>1647812828</c:v>
                </c:pt>
                <c:pt idx="1078">
                  <c:v>1647812828</c:v>
                </c:pt>
                <c:pt idx="1080">
                  <c:v>1647812828</c:v>
                </c:pt>
                <c:pt idx="1082">
                  <c:v>1647812828</c:v>
                </c:pt>
                <c:pt idx="1084">
                  <c:v>1647812828</c:v>
                </c:pt>
                <c:pt idx="1086">
                  <c:v>1647812828</c:v>
                </c:pt>
                <c:pt idx="1088">
                  <c:v>1647812828</c:v>
                </c:pt>
                <c:pt idx="1090">
                  <c:v>1647812828</c:v>
                </c:pt>
                <c:pt idx="1092">
                  <c:v>1647812828</c:v>
                </c:pt>
                <c:pt idx="1094">
                  <c:v>1647812828</c:v>
                </c:pt>
                <c:pt idx="1096">
                  <c:v>1647812828</c:v>
                </c:pt>
                <c:pt idx="1098">
                  <c:v>1647812828</c:v>
                </c:pt>
                <c:pt idx="1100">
                  <c:v>1647812828</c:v>
                </c:pt>
                <c:pt idx="1102">
                  <c:v>1647812828</c:v>
                </c:pt>
                <c:pt idx="1104">
                  <c:v>1647812828</c:v>
                </c:pt>
                <c:pt idx="1106">
                  <c:v>1647812828</c:v>
                </c:pt>
                <c:pt idx="1108">
                  <c:v>1647812828</c:v>
                </c:pt>
                <c:pt idx="1110">
                  <c:v>1647812828</c:v>
                </c:pt>
                <c:pt idx="1112">
                  <c:v>1647812828</c:v>
                </c:pt>
                <c:pt idx="1114">
                  <c:v>1647812828</c:v>
                </c:pt>
                <c:pt idx="1116">
                  <c:v>1647812828</c:v>
                </c:pt>
                <c:pt idx="1118">
                  <c:v>1647812828</c:v>
                </c:pt>
                <c:pt idx="1120">
                  <c:v>1647812828</c:v>
                </c:pt>
                <c:pt idx="1122">
                  <c:v>1647812828</c:v>
                </c:pt>
                <c:pt idx="1124">
                  <c:v>1647812828</c:v>
                </c:pt>
                <c:pt idx="1126">
                  <c:v>1647812828</c:v>
                </c:pt>
                <c:pt idx="1128">
                  <c:v>1647812828</c:v>
                </c:pt>
                <c:pt idx="1130">
                  <c:v>1647812828</c:v>
                </c:pt>
                <c:pt idx="1132">
                  <c:v>1647812828</c:v>
                </c:pt>
                <c:pt idx="1134">
                  <c:v>1647812828</c:v>
                </c:pt>
                <c:pt idx="1136">
                  <c:v>1647812828</c:v>
                </c:pt>
                <c:pt idx="1138">
                  <c:v>1647812828</c:v>
                </c:pt>
                <c:pt idx="1140">
                  <c:v>1647812828</c:v>
                </c:pt>
                <c:pt idx="1142">
                  <c:v>1647812828</c:v>
                </c:pt>
                <c:pt idx="1144">
                  <c:v>1647812828</c:v>
                </c:pt>
                <c:pt idx="1146">
                  <c:v>1647812828</c:v>
                </c:pt>
                <c:pt idx="1148">
                  <c:v>1647812828</c:v>
                </c:pt>
                <c:pt idx="1150">
                  <c:v>1647812828</c:v>
                </c:pt>
                <c:pt idx="1152">
                  <c:v>1647812828</c:v>
                </c:pt>
                <c:pt idx="1154">
                  <c:v>1647812828</c:v>
                </c:pt>
                <c:pt idx="1156">
                  <c:v>1647812828</c:v>
                </c:pt>
                <c:pt idx="1158">
                  <c:v>1647812828</c:v>
                </c:pt>
                <c:pt idx="1160">
                  <c:v>1647812828</c:v>
                </c:pt>
                <c:pt idx="1162">
                  <c:v>1647812828</c:v>
                </c:pt>
                <c:pt idx="1164">
                  <c:v>1647812828</c:v>
                </c:pt>
                <c:pt idx="1166">
                  <c:v>1647812828</c:v>
                </c:pt>
                <c:pt idx="1168">
                  <c:v>1647812828</c:v>
                </c:pt>
                <c:pt idx="1170">
                  <c:v>1647812828</c:v>
                </c:pt>
                <c:pt idx="1172">
                  <c:v>1647812828</c:v>
                </c:pt>
                <c:pt idx="1174">
                  <c:v>1647812828</c:v>
                </c:pt>
                <c:pt idx="1176">
                  <c:v>1647812828</c:v>
                </c:pt>
                <c:pt idx="1178">
                  <c:v>1647812828</c:v>
                </c:pt>
                <c:pt idx="1180">
                  <c:v>1647812828</c:v>
                </c:pt>
                <c:pt idx="1182">
                  <c:v>1647812828</c:v>
                </c:pt>
                <c:pt idx="1184">
                  <c:v>1647812828</c:v>
                </c:pt>
                <c:pt idx="1186">
                  <c:v>1647812828</c:v>
                </c:pt>
                <c:pt idx="1188">
                  <c:v>1647812828</c:v>
                </c:pt>
                <c:pt idx="1190">
                  <c:v>1647812828</c:v>
                </c:pt>
                <c:pt idx="1192">
                  <c:v>1647812828</c:v>
                </c:pt>
                <c:pt idx="1194">
                  <c:v>1647812828</c:v>
                </c:pt>
                <c:pt idx="1196">
                  <c:v>1647812828</c:v>
                </c:pt>
                <c:pt idx="1198">
                  <c:v>1647812828</c:v>
                </c:pt>
                <c:pt idx="1200">
                  <c:v>1647812828</c:v>
                </c:pt>
                <c:pt idx="1202">
                  <c:v>1647812828</c:v>
                </c:pt>
                <c:pt idx="1204">
                  <c:v>1647812828</c:v>
                </c:pt>
                <c:pt idx="1206">
                  <c:v>1647812828</c:v>
                </c:pt>
                <c:pt idx="1208">
                  <c:v>1647812828</c:v>
                </c:pt>
                <c:pt idx="1210">
                  <c:v>1647812828</c:v>
                </c:pt>
                <c:pt idx="1212">
                  <c:v>1647812828</c:v>
                </c:pt>
                <c:pt idx="1214">
                  <c:v>1647812828</c:v>
                </c:pt>
                <c:pt idx="1216">
                  <c:v>1647812828</c:v>
                </c:pt>
                <c:pt idx="1218">
                  <c:v>1647812828</c:v>
                </c:pt>
                <c:pt idx="1220">
                  <c:v>1647812828</c:v>
                </c:pt>
                <c:pt idx="1222">
                  <c:v>1647812828</c:v>
                </c:pt>
                <c:pt idx="1224">
                  <c:v>1647812828</c:v>
                </c:pt>
                <c:pt idx="1226">
                  <c:v>1647812828</c:v>
                </c:pt>
                <c:pt idx="1228">
                  <c:v>1647812828</c:v>
                </c:pt>
                <c:pt idx="1230">
                  <c:v>1647812828</c:v>
                </c:pt>
                <c:pt idx="1232">
                  <c:v>1647812828</c:v>
                </c:pt>
                <c:pt idx="1234">
                  <c:v>1647812828</c:v>
                </c:pt>
                <c:pt idx="1236">
                  <c:v>1647812828</c:v>
                </c:pt>
                <c:pt idx="1238">
                  <c:v>1647812828</c:v>
                </c:pt>
                <c:pt idx="1240">
                  <c:v>1647812828</c:v>
                </c:pt>
                <c:pt idx="1242">
                  <c:v>1647812828</c:v>
                </c:pt>
                <c:pt idx="1244">
                  <c:v>1647812828</c:v>
                </c:pt>
                <c:pt idx="1246">
                  <c:v>1647812828</c:v>
                </c:pt>
                <c:pt idx="1248">
                  <c:v>1647812828</c:v>
                </c:pt>
                <c:pt idx="1250">
                  <c:v>1647812828</c:v>
                </c:pt>
                <c:pt idx="1252">
                  <c:v>1647812828</c:v>
                </c:pt>
                <c:pt idx="1254">
                  <c:v>1647812828</c:v>
                </c:pt>
                <c:pt idx="1256">
                  <c:v>1647812828</c:v>
                </c:pt>
                <c:pt idx="1258">
                  <c:v>1647812828</c:v>
                </c:pt>
                <c:pt idx="1260">
                  <c:v>1647812828</c:v>
                </c:pt>
                <c:pt idx="1262">
                  <c:v>1647812828</c:v>
                </c:pt>
                <c:pt idx="1264">
                  <c:v>1647812828</c:v>
                </c:pt>
                <c:pt idx="1266">
                  <c:v>1647812828</c:v>
                </c:pt>
                <c:pt idx="1268">
                  <c:v>1647812828</c:v>
                </c:pt>
                <c:pt idx="1270">
                  <c:v>1647812828</c:v>
                </c:pt>
                <c:pt idx="1272">
                  <c:v>1647812828</c:v>
                </c:pt>
                <c:pt idx="1274">
                  <c:v>1647812828</c:v>
                </c:pt>
                <c:pt idx="1276">
                  <c:v>1647812828</c:v>
                </c:pt>
                <c:pt idx="1278">
                  <c:v>1647812828</c:v>
                </c:pt>
                <c:pt idx="1280">
                  <c:v>1647812828</c:v>
                </c:pt>
                <c:pt idx="1282">
                  <c:v>1647812828</c:v>
                </c:pt>
                <c:pt idx="1284">
                  <c:v>1647812828</c:v>
                </c:pt>
                <c:pt idx="1286">
                  <c:v>1647812828</c:v>
                </c:pt>
                <c:pt idx="1288">
                  <c:v>1647812828</c:v>
                </c:pt>
                <c:pt idx="1290">
                  <c:v>1647812828</c:v>
                </c:pt>
                <c:pt idx="1292">
                  <c:v>1647812828</c:v>
                </c:pt>
                <c:pt idx="1294">
                  <c:v>1647812828</c:v>
                </c:pt>
                <c:pt idx="1296">
                  <c:v>1647812828</c:v>
                </c:pt>
                <c:pt idx="1298">
                  <c:v>1647812828</c:v>
                </c:pt>
                <c:pt idx="1300">
                  <c:v>1647812828</c:v>
                </c:pt>
                <c:pt idx="1302">
                  <c:v>1647812828</c:v>
                </c:pt>
                <c:pt idx="1304">
                  <c:v>1647812828</c:v>
                </c:pt>
                <c:pt idx="1306">
                  <c:v>1647812828</c:v>
                </c:pt>
                <c:pt idx="1308">
                  <c:v>1647812828</c:v>
                </c:pt>
                <c:pt idx="1310">
                  <c:v>1647812828</c:v>
                </c:pt>
                <c:pt idx="1312">
                  <c:v>1647812828</c:v>
                </c:pt>
                <c:pt idx="1314">
                  <c:v>1647812828</c:v>
                </c:pt>
                <c:pt idx="1316">
                  <c:v>1647812828</c:v>
                </c:pt>
                <c:pt idx="1318">
                  <c:v>1647812828</c:v>
                </c:pt>
                <c:pt idx="1320">
                  <c:v>1647812828</c:v>
                </c:pt>
                <c:pt idx="1322">
                  <c:v>1647812828</c:v>
                </c:pt>
                <c:pt idx="1324">
                  <c:v>1647812828</c:v>
                </c:pt>
                <c:pt idx="1326">
                  <c:v>1647812828</c:v>
                </c:pt>
                <c:pt idx="1328">
                  <c:v>1647812828</c:v>
                </c:pt>
                <c:pt idx="1330">
                  <c:v>1647812828</c:v>
                </c:pt>
                <c:pt idx="1332">
                  <c:v>1647812828</c:v>
                </c:pt>
                <c:pt idx="1334">
                  <c:v>1647812828</c:v>
                </c:pt>
                <c:pt idx="1336">
                  <c:v>1647812828</c:v>
                </c:pt>
                <c:pt idx="1338">
                  <c:v>1647812828</c:v>
                </c:pt>
                <c:pt idx="1340">
                  <c:v>1647812828</c:v>
                </c:pt>
                <c:pt idx="1342">
                  <c:v>1647812828</c:v>
                </c:pt>
                <c:pt idx="1344">
                  <c:v>1647812828</c:v>
                </c:pt>
                <c:pt idx="1346">
                  <c:v>1647812828</c:v>
                </c:pt>
                <c:pt idx="1348">
                  <c:v>1647812828</c:v>
                </c:pt>
                <c:pt idx="1350">
                  <c:v>1647812828</c:v>
                </c:pt>
                <c:pt idx="1352">
                  <c:v>1647812828</c:v>
                </c:pt>
                <c:pt idx="1354">
                  <c:v>1647812828</c:v>
                </c:pt>
                <c:pt idx="1356">
                  <c:v>1647812828</c:v>
                </c:pt>
                <c:pt idx="1358">
                  <c:v>1647812828</c:v>
                </c:pt>
                <c:pt idx="1360">
                  <c:v>1647812828</c:v>
                </c:pt>
                <c:pt idx="1362">
                  <c:v>1647812828</c:v>
                </c:pt>
                <c:pt idx="1364">
                  <c:v>1647812828</c:v>
                </c:pt>
                <c:pt idx="1366">
                  <c:v>1647812828</c:v>
                </c:pt>
                <c:pt idx="1368">
                  <c:v>1647812828</c:v>
                </c:pt>
                <c:pt idx="1370">
                  <c:v>1647812828</c:v>
                </c:pt>
                <c:pt idx="1372">
                  <c:v>1647812828</c:v>
                </c:pt>
                <c:pt idx="1374">
                  <c:v>1647812828</c:v>
                </c:pt>
                <c:pt idx="1376">
                  <c:v>1647812828</c:v>
                </c:pt>
                <c:pt idx="1378">
                  <c:v>1647812828</c:v>
                </c:pt>
                <c:pt idx="1380">
                  <c:v>1647812828</c:v>
                </c:pt>
                <c:pt idx="1382">
                  <c:v>1647812828</c:v>
                </c:pt>
                <c:pt idx="1384">
                  <c:v>1647812828</c:v>
                </c:pt>
                <c:pt idx="1386">
                  <c:v>1647812828</c:v>
                </c:pt>
                <c:pt idx="1388">
                  <c:v>1647812828</c:v>
                </c:pt>
                <c:pt idx="1390">
                  <c:v>1647812828</c:v>
                </c:pt>
                <c:pt idx="1392">
                  <c:v>1647812828</c:v>
                </c:pt>
                <c:pt idx="1394">
                  <c:v>1647812828</c:v>
                </c:pt>
                <c:pt idx="1396">
                  <c:v>1647812828</c:v>
                </c:pt>
                <c:pt idx="1398">
                  <c:v>1647812828</c:v>
                </c:pt>
                <c:pt idx="1400">
                  <c:v>1647812828</c:v>
                </c:pt>
                <c:pt idx="1402">
                  <c:v>1647812828</c:v>
                </c:pt>
                <c:pt idx="1404">
                  <c:v>1647812828</c:v>
                </c:pt>
                <c:pt idx="1406">
                  <c:v>1647812828</c:v>
                </c:pt>
                <c:pt idx="1408">
                  <c:v>1647812828</c:v>
                </c:pt>
                <c:pt idx="1410">
                  <c:v>1647812828</c:v>
                </c:pt>
                <c:pt idx="1412">
                  <c:v>1647812828</c:v>
                </c:pt>
                <c:pt idx="1414">
                  <c:v>1647812828</c:v>
                </c:pt>
                <c:pt idx="1416">
                  <c:v>1647812828</c:v>
                </c:pt>
                <c:pt idx="1418">
                  <c:v>1647812828</c:v>
                </c:pt>
                <c:pt idx="1420">
                  <c:v>1647812828</c:v>
                </c:pt>
                <c:pt idx="1422">
                  <c:v>1647812828</c:v>
                </c:pt>
                <c:pt idx="1424">
                  <c:v>1647812828</c:v>
                </c:pt>
                <c:pt idx="1426">
                  <c:v>1647812828</c:v>
                </c:pt>
                <c:pt idx="1428">
                  <c:v>1647812828</c:v>
                </c:pt>
                <c:pt idx="1430">
                  <c:v>1647812828</c:v>
                </c:pt>
                <c:pt idx="1432">
                  <c:v>1647812828</c:v>
                </c:pt>
                <c:pt idx="1434">
                  <c:v>1647812828</c:v>
                </c:pt>
                <c:pt idx="1436">
                  <c:v>1647812828</c:v>
                </c:pt>
                <c:pt idx="1438">
                  <c:v>1647812828</c:v>
                </c:pt>
                <c:pt idx="1440">
                  <c:v>1647812828</c:v>
                </c:pt>
                <c:pt idx="1442">
                  <c:v>1647812828</c:v>
                </c:pt>
                <c:pt idx="1444">
                  <c:v>1647812828</c:v>
                </c:pt>
                <c:pt idx="1446">
                  <c:v>1647812828</c:v>
                </c:pt>
                <c:pt idx="1448">
                  <c:v>1647812828</c:v>
                </c:pt>
                <c:pt idx="1450">
                  <c:v>1647812828</c:v>
                </c:pt>
                <c:pt idx="1452">
                  <c:v>1647812828</c:v>
                </c:pt>
                <c:pt idx="1454">
                  <c:v>1647812828</c:v>
                </c:pt>
                <c:pt idx="1456">
                  <c:v>1647812828</c:v>
                </c:pt>
                <c:pt idx="1458">
                  <c:v>1647812828</c:v>
                </c:pt>
                <c:pt idx="1460">
                  <c:v>1647812828</c:v>
                </c:pt>
                <c:pt idx="1462">
                  <c:v>1647812828</c:v>
                </c:pt>
                <c:pt idx="1464">
                  <c:v>1647812828</c:v>
                </c:pt>
                <c:pt idx="1466">
                  <c:v>1647812828</c:v>
                </c:pt>
                <c:pt idx="1468">
                  <c:v>1647812828</c:v>
                </c:pt>
                <c:pt idx="1470">
                  <c:v>1647812828</c:v>
                </c:pt>
                <c:pt idx="1472">
                  <c:v>1647812828</c:v>
                </c:pt>
                <c:pt idx="1474">
                  <c:v>1647812828</c:v>
                </c:pt>
                <c:pt idx="1476">
                  <c:v>1647812828</c:v>
                </c:pt>
                <c:pt idx="1478">
                  <c:v>1647812828</c:v>
                </c:pt>
                <c:pt idx="1480">
                  <c:v>1647812828</c:v>
                </c:pt>
                <c:pt idx="1482">
                  <c:v>1647812828</c:v>
                </c:pt>
                <c:pt idx="1484">
                  <c:v>1647812828</c:v>
                </c:pt>
                <c:pt idx="1486">
                  <c:v>1647812828</c:v>
                </c:pt>
                <c:pt idx="1488">
                  <c:v>1647812828</c:v>
                </c:pt>
                <c:pt idx="1490">
                  <c:v>1647812828</c:v>
                </c:pt>
                <c:pt idx="1492">
                  <c:v>1647812828</c:v>
                </c:pt>
                <c:pt idx="1494">
                  <c:v>1647812828</c:v>
                </c:pt>
                <c:pt idx="1496">
                  <c:v>1647812828</c:v>
                </c:pt>
                <c:pt idx="1498">
                  <c:v>1647812828</c:v>
                </c:pt>
                <c:pt idx="1500">
                  <c:v>1647812828</c:v>
                </c:pt>
                <c:pt idx="1502">
                  <c:v>1647812828</c:v>
                </c:pt>
                <c:pt idx="1504">
                  <c:v>1647812828</c:v>
                </c:pt>
                <c:pt idx="1506">
                  <c:v>1647812828</c:v>
                </c:pt>
                <c:pt idx="1508">
                  <c:v>1647812828</c:v>
                </c:pt>
                <c:pt idx="1510">
                  <c:v>1647812828</c:v>
                </c:pt>
                <c:pt idx="1512">
                  <c:v>1647812828</c:v>
                </c:pt>
                <c:pt idx="1514">
                  <c:v>1647812828</c:v>
                </c:pt>
                <c:pt idx="1516">
                  <c:v>1647812828</c:v>
                </c:pt>
                <c:pt idx="1518">
                  <c:v>1647812828</c:v>
                </c:pt>
                <c:pt idx="1520">
                  <c:v>1647812828</c:v>
                </c:pt>
                <c:pt idx="1522">
                  <c:v>1647812828</c:v>
                </c:pt>
                <c:pt idx="1524">
                  <c:v>1647812828</c:v>
                </c:pt>
                <c:pt idx="1526">
                  <c:v>1647812828</c:v>
                </c:pt>
                <c:pt idx="1528">
                  <c:v>1647812828</c:v>
                </c:pt>
                <c:pt idx="1530">
                  <c:v>1647812828</c:v>
                </c:pt>
                <c:pt idx="1532">
                  <c:v>1647812828</c:v>
                </c:pt>
                <c:pt idx="1534">
                  <c:v>1647812828</c:v>
                </c:pt>
                <c:pt idx="1536">
                  <c:v>1647812828</c:v>
                </c:pt>
                <c:pt idx="1538">
                  <c:v>1647812828</c:v>
                </c:pt>
                <c:pt idx="1540">
                  <c:v>1647812828</c:v>
                </c:pt>
                <c:pt idx="1542">
                  <c:v>1647812828</c:v>
                </c:pt>
                <c:pt idx="1544">
                  <c:v>1647812828</c:v>
                </c:pt>
                <c:pt idx="1546">
                  <c:v>1647812828</c:v>
                </c:pt>
                <c:pt idx="1548">
                  <c:v>1647812828</c:v>
                </c:pt>
                <c:pt idx="1550">
                  <c:v>1647812828</c:v>
                </c:pt>
                <c:pt idx="1552">
                  <c:v>1647812828</c:v>
                </c:pt>
                <c:pt idx="1554">
                  <c:v>1647812828</c:v>
                </c:pt>
                <c:pt idx="1556">
                  <c:v>1647812828</c:v>
                </c:pt>
                <c:pt idx="1558">
                  <c:v>1647812828</c:v>
                </c:pt>
                <c:pt idx="1560">
                  <c:v>1647812828</c:v>
                </c:pt>
                <c:pt idx="1562">
                  <c:v>1647812828</c:v>
                </c:pt>
                <c:pt idx="1564">
                  <c:v>1647812828</c:v>
                </c:pt>
                <c:pt idx="1566">
                  <c:v>1647812828</c:v>
                </c:pt>
                <c:pt idx="1568">
                  <c:v>1647812828</c:v>
                </c:pt>
                <c:pt idx="1570">
                  <c:v>1647812828</c:v>
                </c:pt>
                <c:pt idx="1572">
                  <c:v>1647812828</c:v>
                </c:pt>
                <c:pt idx="1574">
                  <c:v>1647812828</c:v>
                </c:pt>
                <c:pt idx="1576">
                  <c:v>1647812828</c:v>
                </c:pt>
                <c:pt idx="1578">
                  <c:v>1647812828</c:v>
                </c:pt>
                <c:pt idx="1580">
                  <c:v>1647812828</c:v>
                </c:pt>
                <c:pt idx="1582">
                  <c:v>1647812828</c:v>
                </c:pt>
                <c:pt idx="1584">
                  <c:v>1647812828</c:v>
                </c:pt>
                <c:pt idx="1586">
                  <c:v>1647812828</c:v>
                </c:pt>
                <c:pt idx="1588">
                  <c:v>1647812828</c:v>
                </c:pt>
                <c:pt idx="1590">
                  <c:v>1647812828</c:v>
                </c:pt>
                <c:pt idx="1592">
                  <c:v>1647812828</c:v>
                </c:pt>
                <c:pt idx="1594">
                  <c:v>1647812828</c:v>
                </c:pt>
                <c:pt idx="1596">
                  <c:v>1647812828</c:v>
                </c:pt>
                <c:pt idx="1598">
                  <c:v>1647812828</c:v>
                </c:pt>
                <c:pt idx="1600">
                  <c:v>1647812828</c:v>
                </c:pt>
                <c:pt idx="1602">
                  <c:v>1647812828</c:v>
                </c:pt>
                <c:pt idx="1604">
                  <c:v>1647812828</c:v>
                </c:pt>
                <c:pt idx="1606">
                  <c:v>1647812828</c:v>
                </c:pt>
                <c:pt idx="1608">
                  <c:v>1647812828</c:v>
                </c:pt>
                <c:pt idx="1610">
                  <c:v>1647812828</c:v>
                </c:pt>
                <c:pt idx="1612">
                  <c:v>1647812828</c:v>
                </c:pt>
                <c:pt idx="1614">
                  <c:v>1647812828</c:v>
                </c:pt>
                <c:pt idx="1616">
                  <c:v>1647812828</c:v>
                </c:pt>
                <c:pt idx="1618">
                  <c:v>1647812828</c:v>
                </c:pt>
                <c:pt idx="1620">
                  <c:v>1647812828</c:v>
                </c:pt>
                <c:pt idx="1622">
                  <c:v>1647812828</c:v>
                </c:pt>
                <c:pt idx="1624">
                  <c:v>1647812828</c:v>
                </c:pt>
                <c:pt idx="1626">
                  <c:v>1647812828</c:v>
                </c:pt>
                <c:pt idx="1628">
                  <c:v>1647812828</c:v>
                </c:pt>
                <c:pt idx="1630">
                  <c:v>1647812828</c:v>
                </c:pt>
                <c:pt idx="1632">
                  <c:v>1647812828</c:v>
                </c:pt>
                <c:pt idx="1634">
                  <c:v>1647812828</c:v>
                </c:pt>
                <c:pt idx="1636">
                  <c:v>1647812828</c:v>
                </c:pt>
                <c:pt idx="1638">
                  <c:v>1647812828</c:v>
                </c:pt>
                <c:pt idx="1640">
                  <c:v>1647812828</c:v>
                </c:pt>
                <c:pt idx="1642">
                  <c:v>1647812828</c:v>
                </c:pt>
                <c:pt idx="1644">
                  <c:v>1647812828</c:v>
                </c:pt>
                <c:pt idx="1646">
                  <c:v>1647812828</c:v>
                </c:pt>
                <c:pt idx="1648">
                  <c:v>1647812828</c:v>
                </c:pt>
                <c:pt idx="1650">
                  <c:v>1647812828</c:v>
                </c:pt>
                <c:pt idx="1652">
                  <c:v>1647812828</c:v>
                </c:pt>
                <c:pt idx="1654">
                  <c:v>1647812828</c:v>
                </c:pt>
                <c:pt idx="1656">
                  <c:v>1647812828</c:v>
                </c:pt>
                <c:pt idx="1658">
                  <c:v>1647812828</c:v>
                </c:pt>
                <c:pt idx="1660">
                  <c:v>1647812828</c:v>
                </c:pt>
                <c:pt idx="1662">
                  <c:v>1647812828</c:v>
                </c:pt>
                <c:pt idx="1664">
                  <c:v>1647812828</c:v>
                </c:pt>
                <c:pt idx="1666">
                  <c:v>1647812828</c:v>
                </c:pt>
                <c:pt idx="1668">
                  <c:v>1647812828</c:v>
                </c:pt>
                <c:pt idx="1670">
                  <c:v>1647812828</c:v>
                </c:pt>
                <c:pt idx="1672">
                  <c:v>1647812828</c:v>
                </c:pt>
                <c:pt idx="1674">
                  <c:v>1647812828</c:v>
                </c:pt>
                <c:pt idx="1676">
                  <c:v>1647812828</c:v>
                </c:pt>
                <c:pt idx="1678">
                  <c:v>1647812828</c:v>
                </c:pt>
                <c:pt idx="1680">
                  <c:v>1647812828</c:v>
                </c:pt>
                <c:pt idx="1682">
                  <c:v>1647812828</c:v>
                </c:pt>
                <c:pt idx="1684">
                  <c:v>1647812828</c:v>
                </c:pt>
                <c:pt idx="1686">
                  <c:v>1647812828</c:v>
                </c:pt>
                <c:pt idx="1688">
                  <c:v>1647812828</c:v>
                </c:pt>
                <c:pt idx="1690">
                  <c:v>1647812828</c:v>
                </c:pt>
                <c:pt idx="1692">
                  <c:v>1647812828</c:v>
                </c:pt>
                <c:pt idx="1694">
                  <c:v>1647812828</c:v>
                </c:pt>
                <c:pt idx="1696">
                  <c:v>1647812828</c:v>
                </c:pt>
                <c:pt idx="1698">
                  <c:v>1647812828</c:v>
                </c:pt>
                <c:pt idx="1700">
                  <c:v>1647812828</c:v>
                </c:pt>
                <c:pt idx="1702">
                  <c:v>1647812828</c:v>
                </c:pt>
                <c:pt idx="1704">
                  <c:v>1647812828</c:v>
                </c:pt>
                <c:pt idx="1706">
                  <c:v>1647812828</c:v>
                </c:pt>
                <c:pt idx="1708">
                  <c:v>1647812828</c:v>
                </c:pt>
                <c:pt idx="1710">
                  <c:v>1647812828</c:v>
                </c:pt>
                <c:pt idx="1712">
                  <c:v>1647812828</c:v>
                </c:pt>
                <c:pt idx="1714">
                  <c:v>1647812828</c:v>
                </c:pt>
                <c:pt idx="1716">
                  <c:v>1647812828</c:v>
                </c:pt>
                <c:pt idx="1718">
                  <c:v>1647812828</c:v>
                </c:pt>
                <c:pt idx="1720">
                  <c:v>1647812828</c:v>
                </c:pt>
                <c:pt idx="1722">
                  <c:v>1647812828</c:v>
                </c:pt>
                <c:pt idx="1724">
                  <c:v>1647812828</c:v>
                </c:pt>
                <c:pt idx="1726">
                  <c:v>1647812828</c:v>
                </c:pt>
                <c:pt idx="1728">
                  <c:v>1647812828</c:v>
                </c:pt>
                <c:pt idx="1730">
                  <c:v>1647812828</c:v>
                </c:pt>
                <c:pt idx="1732">
                  <c:v>1647812828</c:v>
                </c:pt>
                <c:pt idx="1734">
                  <c:v>1647812828</c:v>
                </c:pt>
                <c:pt idx="1736">
                  <c:v>1647812828</c:v>
                </c:pt>
                <c:pt idx="1738">
                  <c:v>1647812828</c:v>
                </c:pt>
                <c:pt idx="1740">
                  <c:v>1647812828</c:v>
                </c:pt>
                <c:pt idx="1742">
                  <c:v>1647812828</c:v>
                </c:pt>
                <c:pt idx="1744">
                  <c:v>1647812828</c:v>
                </c:pt>
                <c:pt idx="1746">
                  <c:v>1647812828</c:v>
                </c:pt>
                <c:pt idx="1748">
                  <c:v>1647812828</c:v>
                </c:pt>
                <c:pt idx="1750">
                  <c:v>1647812828</c:v>
                </c:pt>
                <c:pt idx="1752">
                  <c:v>1647812828</c:v>
                </c:pt>
                <c:pt idx="1754">
                  <c:v>1647812828</c:v>
                </c:pt>
                <c:pt idx="1756">
                  <c:v>1647812828</c:v>
                </c:pt>
                <c:pt idx="1758">
                  <c:v>1647812828</c:v>
                </c:pt>
                <c:pt idx="1760">
                  <c:v>1647812828</c:v>
                </c:pt>
                <c:pt idx="1762">
                  <c:v>1647812828</c:v>
                </c:pt>
                <c:pt idx="1764">
                  <c:v>1647812828</c:v>
                </c:pt>
                <c:pt idx="1766">
                  <c:v>1647812828</c:v>
                </c:pt>
                <c:pt idx="1768">
                  <c:v>1647812828</c:v>
                </c:pt>
                <c:pt idx="1770">
                  <c:v>1647812828</c:v>
                </c:pt>
                <c:pt idx="1772">
                  <c:v>1647812828</c:v>
                </c:pt>
                <c:pt idx="1774">
                  <c:v>1647812828</c:v>
                </c:pt>
                <c:pt idx="1776">
                  <c:v>1647812828</c:v>
                </c:pt>
                <c:pt idx="1778">
                  <c:v>1647812828</c:v>
                </c:pt>
                <c:pt idx="1780">
                  <c:v>1647812828</c:v>
                </c:pt>
                <c:pt idx="1782">
                  <c:v>1647812828</c:v>
                </c:pt>
                <c:pt idx="1784">
                  <c:v>1647812828</c:v>
                </c:pt>
                <c:pt idx="1786">
                  <c:v>1647812828</c:v>
                </c:pt>
                <c:pt idx="1788">
                  <c:v>1647812828</c:v>
                </c:pt>
                <c:pt idx="1790">
                  <c:v>1647812828</c:v>
                </c:pt>
                <c:pt idx="1792">
                  <c:v>1647812828</c:v>
                </c:pt>
                <c:pt idx="1794">
                  <c:v>1647812828</c:v>
                </c:pt>
                <c:pt idx="1796">
                  <c:v>1647812828</c:v>
                </c:pt>
                <c:pt idx="1798">
                  <c:v>1647812828</c:v>
                </c:pt>
                <c:pt idx="1800">
                  <c:v>1647812828</c:v>
                </c:pt>
                <c:pt idx="1802">
                  <c:v>1647812828</c:v>
                </c:pt>
                <c:pt idx="1804">
                  <c:v>1647812828</c:v>
                </c:pt>
                <c:pt idx="1806">
                  <c:v>1647812828</c:v>
                </c:pt>
                <c:pt idx="1808">
                  <c:v>1647812828</c:v>
                </c:pt>
                <c:pt idx="1810">
                  <c:v>1647812828</c:v>
                </c:pt>
                <c:pt idx="1812">
                  <c:v>1647812828</c:v>
                </c:pt>
                <c:pt idx="1814">
                  <c:v>1647812828</c:v>
                </c:pt>
                <c:pt idx="1816">
                  <c:v>1647812828</c:v>
                </c:pt>
                <c:pt idx="1818">
                  <c:v>1647812828</c:v>
                </c:pt>
                <c:pt idx="1820">
                  <c:v>1647812828</c:v>
                </c:pt>
                <c:pt idx="1822">
                  <c:v>1647812828</c:v>
                </c:pt>
                <c:pt idx="1824">
                  <c:v>1647812828</c:v>
                </c:pt>
                <c:pt idx="1826">
                  <c:v>1647812828</c:v>
                </c:pt>
                <c:pt idx="1828">
                  <c:v>1647812828</c:v>
                </c:pt>
                <c:pt idx="1830">
                  <c:v>1647812828</c:v>
                </c:pt>
                <c:pt idx="1832">
                  <c:v>1647812828</c:v>
                </c:pt>
                <c:pt idx="1834">
                  <c:v>1647812828</c:v>
                </c:pt>
                <c:pt idx="1836">
                  <c:v>1647812828</c:v>
                </c:pt>
                <c:pt idx="1838">
                  <c:v>1647812828</c:v>
                </c:pt>
                <c:pt idx="1840">
                  <c:v>1647812828</c:v>
                </c:pt>
                <c:pt idx="1842">
                  <c:v>1647812828</c:v>
                </c:pt>
                <c:pt idx="1844">
                  <c:v>1647812828</c:v>
                </c:pt>
                <c:pt idx="1846">
                  <c:v>1647812828</c:v>
                </c:pt>
                <c:pt idx="1848">
                  <c:v>1647812828</c:v>
                </c:pt>
                <c:pt idx="1850">
                  <c:v>1647812828</c:v>
                </c:pt>
                <c:pt idx="1852">
                  <c:v>1647812828</c:v>
                </c:pt>
                <c:pt idx="1854">
                  <c:v>1647812828</c:v>
                </c:pt>
                <c:pt idx="1856">
                  <c:v>1647812828</c:v>
                </c:pt>
                <c:pt idx="1858">
                  <c:v>1647812828</c:v>
                </c:pt>
                <c:pt idx="1860">
                  <c:v>1647812828</c:v>
                </c:pt>
                <c:pt idx="1862">
                  <c:v>1647812828</c:v>
                </c:pt>
                <c:pt idx="1864">
                  <c:v>1647812828</c:v>
                </c:pt>
                <c:pt idx="1866">
                  <c:v>1647812828</c:v>
                </c:pt>
                <c:pt idx="1868">
                  <c:v>1647812828</c:v>
                </c:pt>
                <c:pt idx="1870">
                  <c:v>1647812828</c:v>
                </c:pt>
                <c:pt idx="1872">
                  <c:v>1647812828</c:v>
                </c:pt>
                <c:pt idx="1874">
                  <c:v>1647812828</c:v>
                </c:pt>
                <c:pt idx="1876">
                  <c:v>1647812828</c:v>
                </c:pt>
                <c:pt idx="1878">
                  <c:v>1647812828</c:v>
                </c:pt>
                <c:pt idx="1880">
                  <c:v>1647812828</c:v>
                </c:pt>
                <c:pt idx="1882">
                  <c:v>1647812828</c:v>
                </c:pt>
                <c:pt idx="1884">
                  <c:v>1647812828</c:v>
                </c:pt>
                <c:pt idx="1886">
                  <c:v>1647812828</c:v>
                </c:pt>
                <c:pt idx="1888">
                  <c:v>1647812828</c:v>
                </c:pt>
                <c:pt idx="1890">
                  <c:v>1647812828</c:v>
                </c:pt>
                <c:pt idx="1892">
                  <c:v>1647812828</c:v>
                </c:pt>
                <c:pt idx="1894">
                  <c:v>1647812828</c:v>
                </c:pt>
                <c:pt idx="1896">
                  <c:v>1647812828</c:v>
                </c:pt>
                <c:pt idx="1898">
                  <c:v>1647812828</c:v>
                </c:pt>
                <c:pt idx="1900">
                  <c:v>1647812828</c:v>
                </c:pt>
                <c:pt idx="1902">
                  <c:v>1647812828</c:v>
                </c:pt>
                <c:pt idx="1904">
                  <c:v>1647812828</c:v>
                </c:pt>
                <c:pt idx="1906">
                  <c:v>1647812828</c:v>
                </c:pt>
                <c:pt idx="1908">
                  <c:v>1647812828</c:v>
                </c:pt>
                <c:pt idx="1910">
                  <c:v>1647812828</c:v>
                </c:pt>
                <c:pt idx="1912">
                  <c:v>1647812828</c:v>
                </c:pt>
                <c:pt idx="1914">
                  <c:v>1647812828</c:v>
                </c:pt>
                <c:pt idx="1916">
                  <c:v>1647812828</c:v>
                </c:pt>
                <c:pt idx="1918">
                  <c:v>1647812828</c:v>
                </c:pt>
                <c:pt idx="1920">
                  <c:v>1647812828</c:v>
                </c:pt>
                <c:pt idx="1922">
                  <c:v>1647812828</c:v>
                </c:pt>
                <c:pt idx="1924">
                  <c:v>1647812828</c:v>
                </c:pt>
                <c:pt idx="1926">
                  <c:v>1647812828</c:v>
                </c:pt>
                <c:pt idx="1928">
                  <c:v>1647812828</c:v>
                </c:pt>
                <c:pt idx="1930">
                  <c:v>1647812828</c:v>
                </c:pt>
                <c:pt idx="1932">
                  <c:v>1647812828</c:v>
                </c:pt>
                <c:pt idx="1934">
                  <c:v>1647812828</c:v>
                </c:pt>
                <c:pt idx="1936">
                  <c:v>1647812828</c:v>
                </c:pt>
                <c:pt idx="1938">
                  <c:v>1647812828</c:v>
                </c:pt>
                <c:pt idx="1940">
                  <c:v>1647812828</c:v>
                </c:pt>
                <c:pt idx="1942">
                  <c:v>1647812828</c:v>
                </c:pt>
                <c:pt idx="1944">
                  <c:v>1647812828</c:v>
                </c:pt>
                <c:pt idx="1946">
                  <c:v>1647812828</c:v>
                </c:pt>
                <c:pt idx="1948">
                  <c:v>1647812828</c:v>
                </c:pt>
                <c:pt idx="1950">
                  <c:v>1647812828</c:v>
                </c:pt>
                <c:pt idx="1952">
                  <c:v>1647812828</c:v>
                </c:pt>
                <c:pt idx="1954">
                  <c:v>1647812828</c:v>
                </c:pt>
                <c:pt idx="1956">
                  <c:v>1647812828</c:v>
                </c:pt>
                <c:pt idx="1958">
                  <c:v>1647812828</c:v>
                </c:pt>
                <c:pt idx="1960">
                  <c:v>1647812828</c:v>
                </c:pt>
                <c:pt idx="1962">
                  <c:v>1647812828</c:v>
                </c:pt>
                <c:pt idx="1964">
                  <c:v>1647812828</c:v>
                </c:pt>
                <c:pt idx="1966">
                  <c:v>1647812828</c:v>
                </c:pt>
                <c:pt idx="1968">
                  <c:v>1647812828</c:v>
                </c:pt>
                <c:pt idx="1970">
                  <c:v>1647812828</c:v>
                </c:pt>
                <c:pt idx="1972">
                  <c:v>1647812828</c:v>
                </c:pt>
                <c:pt idx="1974">
                  <c:v>1647812828</c:v>
                </c:pt>
                <c:pt idx="1976">
                  <c:v>1647812828</c:v>
                </c:pt>
                <c:pt idx="1978">
                  <c:v>1647812828</c:v>
                </c:pt>
                <c:pt idx="1980">
                  <c:v>1647812828</c:v>
                </c:pt>
                <c:pt idx="1982">
                  <c:v>1647812828</c:v>
                </c:pt>
                <c:pt idx="1984">
                  <c:v>1647812828</c:v>
                </c:pt>
                <c:pt idx="1986">
                  <c:v>1647812828</c:v>
                </c:pt>
                <c:pt idx="1988">
                  <c:v>1647812828</c:v>
                </c:pt>
                <c:pt idx="1990">
                  <c:v>1647812828</c:v>
                </c:pt>
                <c:pt idx="1992">
                  <c:v>1647812828</c:v>
                </c:pt>
                <c:pt idx="1994">
                  <c:v>1647812828</c:v>
                </c:pt>
                <c:pt idx="1996">
                  <c:v>1647812828</c:v>
                </c:pt>
                <c:pt idx="1998">
                  <c:v>1647812828</c:v>
                </c:pt>
                <c:pt idx="2000">
                  <c:v>1647812828</c:v>
                </c:pt>
                <c:pt idx="2002">
                  <c:v>1647812828</c:v>
                </c:pt>
                <c:pt idx="2004">
                  <c:v>1647812828</c:v>
                </c:pt>
                <c:pt idx="2006">
                  <c:v>1647812828</c:v>
                </c:pt>
                <c:pt idx="2008">
                  <c:v>1647812828</c:v>
                </c:pt>
                <c:pt idx="2010">
                  <c:v>1647812828</c:v>
                </c:pt>
                <c:pt idx="2012">
                  <c:v>1647812828</c:v>
                </c:pt>
                <c:pt idx="2014">
                  <c:v>1647812828</c:v>
                </c:pt>
                <c:pt idx="2016">
                  <c:v>1647812828</c:v>
                </c:pt>
                <c:pt idx="2018">
                  <c:v>1647812828</c:v>
                </c:pt>
                <c:pt idx="2020">
                  <c:v>1647812828</c:v>
                </c:pt>
                <c:pt idx="2022">
                  <c:v>1647812828</c:v>
                </c:pt>
                <c:pt idx="2024">
                  <c:v>1647812828</c:v>
                </c:pt>
                <c:pt idx="2026">
                  <c:v>1647812828</c:v>
                </c:pt>
                <c:pt idx="2028">
                  <c:v>1647812828</c:v>
                </c:pt>
                <c:pt idx="2030">
                  <c:v>1647812828</c:v>
                </c:pt>
                <c:pt idx="2032">
                  <c:v>1647812828</c:v>
                </c:pt>
                <c:pt idx="2034">
                  <c:v>1647812828</c:v>
                </c:pt>
                <c:pt idx="2036">
                  <c:v>1647812828</c:v>
                </c:pt>
                <c:pt idx="2038">
                  <c:v>1647812828</c:v>
                </c:pt>
                <c:pt idx="2040">
                  <c:v>1647812828</c:v>
                </c:pt>
                <c:pt idx="2042">
                  <c:v>1647812828</c:v>
                </c:pt>
                <c:pt idx="2044">
                  <c:v>1647812828</c:v>
                </c:pt>
                <c:pt idx="2046">
                  <c:v>1647812828</c:v>
                </c:pt>
                <c:pt idx="2048">
                  <c:v>1647812828</c:v>
                </c:pt>
                <c:pt idx="2050">
                  <c:v>1647812828</c:v>
                </c:pt>
                <c:pt idx="2052">
                  <c:v>1647812828</c:v>
                </c:pt>
                <c:pt idx="2054">
                  <c:v>1647812828</c:v>
                </c:pt>
                <c:pt idx="2056">
                  <c:v>1647812828</c:v>
                </c:pt>
                <c:pt idx="2058">
                  <c:v>1647812828</c:v>
                </c:pt>
                <c:pt idx="2060">
                  <c:v>1647812828</c:v>
                </c:pt>
                <c:pt idx="2062">
                  <c:v>1647812828</c:v>
                </c:pt>
                <c:pt idx="2064">
                  <c:v>1647812828</c:v>
                </c:pt>
                <c:pt idx="2066">
                  <c:v>1647812828</c:v>
                </c:pt>
                <c:pt idx="2068">
                  <c:v>1647812828</c:v>
                </c:pt>
                <c:pt idx="2070">
                  <c:v>1647812828</c:v>
                </c:pt>
                <c:pt idx="2072">
                  <c:v>1647812828</c:v>
                </c:pt>
                <c:pt idx="2074">
                  <c:v>1647812828</c:v>
                </c:pt>
                <c:pt idx="2076">
                  <c:v>1647812828</c:v>
                </c:pt>
                <c:pt idx="2078">
                  <c:v>1647812828</c:v>
                </c:pt>
                <c:pt idx="2080">
                  <c:v>1647812828</c:v>
                </c:pt>
                <c:pt idx="2082">
                  <c:v>1647812828</c:v>
                </c:pt>
                <c:pt idx="2084">
                  <c:v>1647812828</c:v>
                </c:pt>
                <c:pt idx="2086">
                  <c:v>1647812828</c:v>
                </c:pt>
                <c:pt idx="2088">
                  <c:v>1647812828</c:v>
                </c:pt>
                <c:pt idx="2090">
                  <c:v>1647812828</c:v>
                </c:pt>
                <c:pt idx="2092">
                  <c:v>1647812828</c:v>
                </c:pt>
                <c:pt idx="2094">
                  <c:v>1647812828</c:v>
                </c:pt>
                <c:pt idx="2096">
                  <c:v>1647812828</c:v>
                </c:pt>
                <c:pt idx="2098">
                  <c:v>1647812828</c:v>
                </c:pt>
                <c:pt idx="2100">
                  <c:v>1647812828</c:v>
                </c:pt>
                <c:pt idx="2102">
                  <c:v>1647812828</c:v>
                </c:pt>
                <c:pt idx="2104">
                  <c:v>1647812828</c:v>
                </c:pt>
                <c:pt idx="2106">
                  <c:v>1647812828</c:v>
                </c:pt>
                <c:pt idx="2108">
                  <c:v>1647812828</c:v>
                </c:pt>
                <c:pt idx="2110">
                  <c:v>1647812828</c:v>
                </c:pt>
                <c:pt idx="2112">
                  <c:v>1647812828</c:v>
                </c:pt>
                <c:pt idx="2114">
                  <c:v>1647812828</c:v>
                </c:pt>
                <c:pt idx="2116">
                  <c:v>1647812828</c:v>
                </c:pt>
                <c:pt idx="2118">
                  <c:v>1647812828</c:v>
                </c:pt>
                <c:pt idx="2120">
                  <c:v>1647812828</c:v>
                </c:pt>
                <c:pt idx="2122">
                  <c:v>1647812828</c:v>
                </c:pt>
                <c:pt idx="2124">
                  <c:v>1647812828</c:v>
                </c:pt>
                <c:pt idx="2126">
                  <c:v>1647812828</c:v>
                </c:pt>
                <c:pt idx="2128">
                  <c:v>1647812828</c:v>
                </c:pt>
                <c:pt idx="2130">
                  <c:v>1647812828</c:v>
                </c:pt>
                <c:pt idx="2132">
                  <c:v>1647812828</c:v>
                </c:pt>
                <c:pt idx="2134">
                  <c:v>1647812828</c:v>
                </c:pt>
                <c:pt idx="2136">
                  <c:v>1647812828</c:v>
                </c:pt>
                <c:pt idx="2138">
                  <c:v>1647812828</c:v>
                </c:pt>
                <c:pt idx="2140">
                  <c:v>1647812828</c:v>
                </c:pt>
                <c:pt idx="2142">
                  <c:v>1647812828</c:v>
                </c:pt>
                <c:pt idx="2144">
                  <c:v>1647812828</c:v>
                </c:pt>
                <c:pt idx="2146">
                  <c:v>1647812828</c:v>
                </c:pt>
                <c:pt idx="2148">
                  <c:v>1647812828</c:v>
                </c:pt>
                <c:pt idx="2150">
                  <c:v>1647812828</c:v>
                </c:pt>
                <c:pt idx="2152">
                  <c:v>1647812828</c:v>
                </c:pt>
                <c:pt idx="2154">
                  <c:v>1647812828</c:v>
                </c:pt>
                <c:pt idx="2156">
                  <c:v>1647812828</c:v>
                </c:pt>
                <c:pt idx="2158">
                  <c:v>1647812828</c:v>
                </c:pt>
                <c:pt idx="2160">
                  <c:v>1647812828</c:v>
                </c:pt>
                <c:pt idx="2162">
                  <c:v>1647812828</c:v>
                </c:pt>
                <c:pt idx="2164">
                  <c:v>1647812828</c:v>
                </c:pt>
                <c:pt idx="2166">
                  <c:v>1647812828</c:v>
                </c:pt>
                <c:pt idx="2168">
                  <c:v>1647812828</c:v>
                </c:pt>
                <c:pt idx="2170">
                  <c:v>1647812828</c:v>
                </c:pt>
                <c:pt idx="2172">
                  <c:v>1647812828</c:v>
                </c:pt>
                <c:pt idx="2174">
                  <c:v>1647812828</c:v>
                </c:pt>
                <c:pt idx="2176">
                  <c:v>1647812828</c:v>
                </c:pt>
                <c:pt idx="2178">
                  <c:v>1647812828</c:v>
                </c:pt>
                <c:pt idx="2180">
                  <c:v>1647812828</c:v>
                </c:pt>
                <c:pt idx="2182">
                  <c:v>1647812828</c:v>
                </c:pt>
                <c:pt idx="2184">
                  <c:v>1647812828</c:v>
                </c:pt>
                <c:pt idx="2186">
                  <c:v>1647812828</c:v>
                </c:pt>
                <c:pt idx="2188">
                  <c:v>1647812828</c:v>
                </c:pt>
                <c:pt idx="2190">
                  <c:v>1647812828</c:v>
                </c:pt>
                <c:pt idx="2192">
                  <c:v>1647812828</c:v>
                </c:pt>
                <c:pt idx="2194">
                  <c:v>1647812828</c:v>
                </c:pt>
                <c:pt idx="2196">
                  <c:v>1647812828</c:v>
                </c:pt>
                <c:pt idx="2198">
                  <c:v>1647812828</c:v>
                </c:pt>
                <c:pt idx="2200">
                  <c:v>1647812828</c:v>
                </c:pt>
                <c:pt idx="2202">
                  <c:v>1647812828</c:v>
                </c:pt>
                <c:pt idx="2204">
                  <c:v>1647812828</c:v>
                </c:pt>
                <c:pt idx="2206">
                  <c:v>1647812828</c:v>
                </c:pt>
                <c:pt idx="2208">
                  <c:v>1647812828</c:v>
                </c:pt>
                <c:pt idx="2210">
                  <c:v>1647812828</c:v>
                </c:pt>
                <c:pt idx="2212">
                  <c:v>1647812828</c:v>
                </c:pt>
                <c:pt idx="2214">
                  <c:v>1647812828</c:v>
                </c:pt>
                <c:pt idx="2216">
                  <c:v>1647812828</c:v>
                </c:pt>
                <c:pt idx="2218">
                  <c:v>1647812828</c:v>
                </c:pt>
                <c:pt idx="2220">
                  <c:v>1647812828</c:v>
                </c:pt>
                <c:pt idx="2222">
                  <c:v>1647812828</c:v>
                </c:pt>
                <c:pt idx="2224">
                  <c:v>1647812828</c:v>
                </c:pt>
                <c:pt idx="2226">
                  <c:v>1647812828</c:v>
                </c:pt>
                <c:pt idx="2228">
                  <c:v>1647812828</c:v>
                </c:pt>
                <c:pt idx="2230">
                  <c:v>1647812828</c:v>
                </c:pt>
                <c:pt idx="2232">
                  <c:v>1647812828</c:v>
                </c:pt>
                <c:pt idx="2234">
                  <c:v>1647812828</c:v>
                </c:pt>
                <c:pt idx="2236">
                  <c:v>1647812828</c:v>
                </c:pt>
                <c:pt idx="2238">
                  <c:v>1647812828</c:v>
                </c:pt>
                <c:pt idx="2240">
                  <c:v>1647812828</c:v>
                </c:pt>
                <c:pt idx="2242">
                  <c:v>1647812828</c:v>
                </c:pt>
                <c:pt idx="2244">
                  <c:v>1647812828</c:v>
                </c:pt>
                <c:pt idx="2246">
                  <c:v>1647812828</c:v>
                </c:pt>
                <c:pt idx="2248">
                  <c:v>1647812828</c:v>
                </c:pt>
                <c:pt idx="2250">
                  <c:v>1647812828</c:v>
                </c:pt>
                <c:pt idx="2252">
                  <c:v>1647812828</c:v>
                </c:pt>
                <c:pt idx="2254">
                  <c:v>1647812828</c:v>
                </c:pt>
                <c:pt idx="2256">
                  <c:v>1647812828</c:v>
                </c:pt>
                <c:pt idx="2258">
                  <c:v>1647812828</c:v>
                </c:pt>
                <c:pt idx="2260">
                  <c:v>1647812828</c:v>
                </c:pt>
                <c:pt idx="2262">
                  <c:v>1647812828</c:v>
                </c:pt>
                <c:pt idx="2264">
                  <c:v>1647812828</c:v>
                </c:pt>
                <c:pt idx="2266">
                  <c:v>1647812828</c:v>
                </c:pt>
                <c:pt idx="2268">
                  <c:v>1647812828</c:v>
                </c:pt>
                <c:pt idx="2270">
                  <c:v>1647812828</c:v>
                </c:pt>
                <c:pt idx="2272">
                  <c:v>1647812828</c:v>
                </c:pt>
                <c:pt idx="2274">
                  <c:v>1647812828</c:v>
                </c:pt>
                <c:pt idx="2276">
                  <c:v>1647812828</c:v>
                </c:pt>
                <c:pt idx="2278">
                  <c:v>1647812828</c:v>
                </c:pt>
                <c:pt idx="2280">
                  <c:v>1647812828</c:v>
                </c:pt>
                <c:pt idx="2282">
                  <c:v>1647812828</c:v>
                </c:pt>
                <c:pt idx="2284">
                  <c:v>1647812828</c:v>
                </c:pt>
                <c:pt idx="2286">
                  <c:v>1647812828</c:v>
                </c:pt>
                <c:pt idx="2288">
                  <c:v>1647812828</c:v>
                </c:pt>
                <c:pt idx="2290">
                  <c:v>1647812828</c:v>
                </c:pt>
                <c:pt idx="2292">
                  <c:v>1647812828</c:v>
                </c:pt>
                <c:pt idx="2294">
                  <c:v>1647812828</c:v>
                </c:pt>
                <c:pt idx="2296">
                  <c:v>1647812828</c:v>
                </c:pt>
                <c:pt idx="2298">
                  <c:v>1647812828</c:v>
                </c:pt>
                <c:pt idx="2300">
                  <c:v>1647812828</c:v>
                </c:pt>
                <c:pt idx="2302">
                  <c:v>1647812828</c:v>
                </c:pt>
                <c:pt idx="2304">
                  <c:v>1647812828</c:v>
                </c:pt>
                <c:pt idx="2306">
                  <c:v>1647812828</c:v>
                </c:pt>
                <c:pt idx="2308">
                  <c:v>1647812828</c:v>
                </c:pt>
                <c:pt idx="2310">
                  <c:v>1647812828</c:v>
                </c:pt>
                <c:pt idx="2312">
                  <c:v>1647812828</c:v>
                </c:pt>
                <c:pt idx="2314">
                  <c:v>1647812828</c:v>
                </c:pt>
                <c:pt idx="2316">
                  <c:v>1647812828</c:v>
                </c:pt>
                <c:pt idx="2318">
                  <c:v>1647812828</c:v>
                </c:pt>
                <c:pt idx="2320">
                  <c:v>1647812828</c:v>
                </c:pt>
                <c:pt idx="2322">
                  <c:v>1647812828</c:v>
                </c:pt>
                <c:pt idx="2324">
                  <c:v>1647812828</c:v>
                </c:pt>
                <c:pt idx="2326">
                  <c:v>1647812828</c:v>
                </c:pt>
                <c:pt idx="2328">
                  <c:v>1647812828</c:v>
                </c:pt>
                <c:pt idx="2330">
                  <c:v>1647812828</c:v>
                </c:pt>
                <c:pt idx="2332">
                  <c:v>1647812828</c:v>
                </c:pt>
                <c:pt idx="2334">
                  <c:v>1647812828</c:v>
                </c:pt>
                <c:pt idx="2336">
                  <c:v>1647812828</c:v>
                </c:pt>
                <c:pt idx="2338">
                  <c:v>1647812828</c:v>
                </c:pt>
                <c:pt idx="2340">
                  <c:v>1647812828</c:v>
                </c:pt>
                <c:pt idx="2342">
                  <c:v>1647812828</c:v>
                </c:pt>
                <c:pt idx="2344">
                  <c:v>1647812828</c:v>
                </c:pt>
                <c:pt idx="2346">
                  <c:v>1647812828</c:v>
                </c:pt>
                <c:pt idx="2348">
                  <c:v>1647812828</c:v>
                </c:pt>
                <c:pt idx="2350">
                  <c:v>1647812828</c:v>
                </c:pt>
                <c:pt idx="2352">
                  <c:v>1647812828</c:v>
                </c:pt>
                <c:pt idx="2354">
                  <c:v>1647812828</c:v>
                </c:pt>
                <c:pt idx="2356">
                  <c:v>1647812828</c:v>
                </c:pt>
                <c:pt idx="2358">
                  <c:v>1647812828</c:v>
                </c:pt>
                <c:pt idx="2360">
                  <c:v>1647812828</c:v>
                </c:pt>
                <c:pt idx="2362">
                  <c:v>1647812828</c:v>
                </c:pt>
                <c:pt idx="2364">
                  <c:v>1647812828</c:v>
                </c:pt>
                <c:pt idx="2366">
                  <c:v>1647812828</c:v>
                </c:pt>
                <c:pt idx="2368">
                  <c:v>1647812828</c:v>
                </c:pt>
                <c:pt idx="2370">
                  <c:v>1647812828</c:v>
                </c:pt>
                <c:pt idx="2372">
                  <c:v>1647812828</c:v>
                </c:pt>
                <c:pt idx="2374">
                  <c:v>1647812828</c:v>
                </c:pt>
                <c:pt idx="2376">
                  <c:v>1647812828</c:v>
                </c:pt>
                <c:pt idx="2378">
                  <c:v>1647812828</c:v>
                </c:pt>
                <c:pt idx="2380">
                  <c:v>1647812828</c:v>
                </c:pt>
                <c:pt idx="2382">
                  <c:v>1647812828</c:v>
                </c:pt>
                <c:pt idx="2384">
                  <c:v>1647812828</c:v>
                </c:pt>
                <c:pt idx="2386">
                  <c:v>1647812828</c:v>
                </c:pt>
                <c:pt idx="2388">
                  <c:v>1647812828</c:v>
                </c:pt>
                <c:pt idx="2390">
                  <c:v>1647812828</c:v>
                </c:pt>
                <c:pt idx="2392">
                  <c:v>1647812828</c:v>
                </c:pt>
                <c:pt idx="2394">
                  <c:v>1647812828</c:v>
                </c:pt>
                <c:pt idx="2396">
                  <c:v>1647812828</c:v>
                </c:pt>
                <c:pt idx="2398">
                  <c:v>1647812828</c:v>
                </c:pt>
                <c:pt idx="2400">
                  <c:v>1647812828</c:v>
                </c:pt>
                <c:pt idx="2402">
                  <c:v>1647812828</c:v>
                </c:pt>
                <c:pt idx="2404">
                  <c:v>1647812828</c:v>
                </c:pt>
                <c:pt idx="2406">
                  <c:v>1647812828</c:v>
                </c:pt>
                <c:pt idx="2408">
                  <c:v>1647812828</c:v>
                </c:pt>
                <c:pt idx="2410">
                  <c:v>1647812828</c:v>
                </c:pt>
                <c:pt idx="2412">
                  <c:v>1647812828</c:v>
                </c:pt>
                <c:pt idx="2414">
                  <c:v>1647812828</c:v>
                </c:pt>
                <c:pt idx="2416">
                  <c:v>1647812828</c:v>
                </c:pt>
                <c:pt idx="2418">
                  <c:v>1647812828</c:v>
                </c:pt>
                <c:pt idx="2420">
                  <c:v>1647812828</c:v>
                </c:pt>
                <c:pt idx="2422">
                  <c:v>1647812828</c:v>
                </c:pt>
                <c:pt idx="2424">
                  <c:v>1647812828</c:v>
                </c:pt>
                <c:pt idx="2426">
                  <c:v>1647812828</c:v>
                </c:pt>
                <c:pt idx="2428">
                  <c:v>1647812828</c:v>
                </c:pt>
                <c:pt idx="2430">
                  <c:v>1647812828</c:v>
                </c:pt>
                <c:pt idx="2432">
                  <c:v>1647812828</c:v>
                </c:pt>
                <c:pt idx="2434">
                  <c:v>1647812828</c:v>
                </c:pt>
                <c:pt idx="2436">
                  <c:v>1647812828</c:v>
                </c:pt>
                <c:pt idx="2438">
                  <c:v>1647812828</c:v>
                </c:pt>
                <c:pt idx="2440">
                  <c:v>1647812828</c:v>
                </c:pt>
                <c:pt idx="2442">
                  <c:v>1647812828</c:v>
                </c:pt>
                <c:pt idx="2444">
                  <c:v>1647812828</c:v>
                </c:pt>
                <c:pt idx="2446">
                  <c:v>1647812828</c:v>
                </c:pt>
                <c:pt idx="2448">
                  <c:v>1647812828</c:v>
                </c:pt>
                <c:pt idx="2450">
                  <c:v>1647812828</c:v>
                </c:pt>
                <c:pt idx="2452">
                  <c:v>1647812828</c:v>
                </c:pt>
                <c:pt idx="2454">
                  <c:v>1647812828</c:v>
                </c:pt>
                <c:pt idx="2456">
                  <c:v>1647812828</c:v>
                </c:pt>
                <c:pt idx="2458">
                  <c:v>1647812828</c:v>
                </c:pt>
                <c:pt idx="2460">
                  <c:v>1647812828</c:v>
                </c:pt>
                <c:pt idx="2462">
                  <c:v>1647812828</c:v>
                </c:pt>
                <c:pt idx="2464">
                  <c:v>1647812828</c:v>
                </c:pt>
                <c:pt idx="2466">
                  <c:v>1647812828</c:v>
                </c:pt>
                <c:pt idx="2468">
                  <c:v>1647812828</c:v>
                </c:pt>
                <c:pt idx="2470">
                  <c:v>1647812828</c:v>
                </c:pt>
                <c:pt idx="2472">
                  <c:v>1647812828</c:v>
                </c:pt>
                <c:pt idx="2474">
                  <c:v>1647812828</c:v>
                </c:pt>
                <c:pt idx="2476">
                  <c:v>1647812828</c:v>
                </c:pt>
                <c:pt idx="2478">
                  <c:v>1647812828</c:v>
                </c:pt>
                <c:pt idx="2480">
                  <c:v>1647812828</c:v>
                </c:pt>
                <c:pt idx="2482">
                  <c:v>1647812828</c:v>
                </c:pt>
                <c:pt idx="2484">
                  <c:v>1647812828</c:v>
                </c:pt>
                <c:pt idx="2486">
                  <c:v>1647812828</c:v>
                </c:pt>
                <c:pt idx="2488">
                  <c:v>1647812828</c:v>
                </c:pt>
                <c:pt idx="2490">
                  <c:v>1647812828</c:v>
                </c:pt>
                <c:pt idx="2492">
                  <c:v>1647812828</c:v>
                </c:pt>
                <c:pt idx="2494">
                  <c:v>1647812828</c:v>
                </c:pt>
                <c:pt idx="2496">
                  <c:v>1647812828</c:v>
                </c:pt>
                <c:pt idx="2498">
                  <c:v>1647812828</c:v>
                </c:pt>
                <c:pt idx="2500">
                  <c:v>1647812828</c:v>
                </c:pt>
                <c:pt idx="2502">
                  <c:v>1647812828</c:v>
                </c:pt>
                <c:pt idx="2504">
                  <c:v>1647812828</c:v>
                </c:pt>
                <c:pt idx="2506">
                  <c:v>1647812828</c:v>
                </c:pt>
                <c:pt idx="2508">
                  <c:v>1647812828</c:v>
                </c:pt>
                <c:pt idx="2510">
                  <c:v>1647812828</c:v>
                </c:pt>
                <c:pt idx="2512">
                  <c:v>1647812828</c:v>
                </c:pt>
                <c:pt idx="2514">
                  <c:v>1647812828</c:v>
                </c:pt>
                <c:pt idx="2516">
                  <c:v>1647812828</c:v>
                </c:pt>
                <c:pt idx="2518">
                  <c:v>1647812828</c:v>
                </c:pt>
                <c:pt idx="2520">
                  <c:v>1647812828</c:v>
                </c:pt>
                <c:pt idx="2522">
                  <c:v>1647812828</c:v>
                </c:pt>
                <c:pt idx="2524">
                  <c:v>1647812828</c:v>
                </c:pt>
                <c:pt idx="2526">
                  <c:v>1647812828</c:v>
                </c:pt>
                <c:pt idx="2528">
                  <c:v>1647812828</c:v>
                </c:pt>
                <c:pt idx="2530">
                  <c:v>1647812828</c:v>
                </c:pt>
                <c:pt idx="2532">
                  <c:v>1647812828</c:v>
                </c:pt>
                <c:pt idx="2534">
                  <c:v>1647812828</c:v>
                </c:pt>
                <c:pt idx="2536">
                  <c:v>1647812828</c:v>
                </c:pt>
                <c:pt idx="2538">
                  <c:v>1647812828</c:v>
                </c:pt>
                <c:pt idx="2540">
                  <c:v>1647812828</c:v>
                </c:pt>
                <c:pt idx="2542">
                  <c:v>1647812828</c:v>
                </c:pt>
                <c:pt idx="2544">
                  <c:v>1647812828</c:v>
                </c:pt>
                <c:pt idx="2546">
                  <c:v>1647812828</c:v>
                </c:pt>
                <c:pt idx="2548">
                  <c:v>1647812828</c:v>
                </c:pt>
                <c:pt idx="2550">
                  <c:v>1647812828</c:v>
                </c:pt>
                <c:pt idx="2552">
                  <c:v>1647812828</c:v>
                </c:pt>
                <c:pt idx="2554">
                  <c:v>1647812828</c:v>
                </c:pt>
                <c:pt idx="2556">
                  <c:v>1647812828</c:v>
                </c:pt>
                <c:pt idx="2558">
                  <c:v>1647812828</c:v>
                </c:pt>
                <c:pt idx="2560">
                  <c:v>1647812828</c:v>
                </c:pt>
                <c:pt idx="2562">
                  <c:v>1647812828</c:v>
                </c:pt>
                <c:pt idx="2564">
                  <c:v>1647812828</c:v>
                </c:pt>
                <c:pt idx="2566">
                  <c:v>1647812828</c:v>
                </c:pt>
                <c:pt idx="2568">
                  <c:v>1647812828</c:v>
                </c:pt>
                <c:pt idx="2570">
                  <c:v>1647812828</c:v>
                </c:pt>
                <c:pt idx="2572">
                  <c:v>1647812828</c:v>
                </c:pt>
                <c:pt idx="2574">
                  <c:v>1647812828</c:v>
                </c:pt>
                <c:pt idx="2576">
                  <c:v>1647812828</c:v>
                </c:pt>
                <c:pt idx="2578">
                  <c:v>1647812828</c:v>
                </c:pt>
                <c:pt idx="2580">
                  <c:v>1647812828</c:v>
                </c:pt>
                <c:pt idx="2582">
                  <c:v>1647812828</c:v>
                </c:pt>
                <c:pt idx="2584">
                  <c:v>1647812828</c:v>
                </c:pt>
                <c:pt idx="2586">
                  <c:v>1647812828</c:v>
                </c:pt>
                <c:pt idx="2588">
                  <c:v>1647812828</c:v>
                </c:pt>
                <c:pt idx="2590">
                  <c:v>1647812828</c:v>
                </c:pt>
                <c:pt idx="2592">
                  <c:v>1647812828</c:v>
                </c:pt>
                <c:pt idx="2594">
                  <c:v>1647812828</c:v>
                </c:pt>
                <c:pt idx="2596">
                  <c:v>1647812828</c:v>
                </c:pt>
                <c:pt idx="2598">
                  <c:v>1647812828</c:v>
                </c:pt>
                <c:pt idx="2600">
                  <c:v>1647812828</c:v>
                </c:pt>
                <c:pt idx="2602">
                  <c:v>1647812828</c:v>
                </c:pt>
                <c:pt idx="2604">
                  <c:v>1647812828</c:v>
                </c:pt>
                <c:pt idx="2606">
                  <c:v>1647812828</c:v>
                </c:pt>
                <c:pt idx="2608">
                  <c:v>1647812828</c:v>
                </c:pt>
                <c:pt idx="2610">
                  <c:v>1647812828</c:v>
                </c:pt>
                <c:pt idx="2612">
                  <c:v>1647812828</c:v>
                </c:pt>
                <c:pt idx="2614">
                  <c:v>1647812828</c:v>
                </c:pt>
                <c:pt idx="2616">
                  <c:v>1647812828</c:v>
                </c:pt>
                <c:pt idx="2618">
                  <c:v>1647812828</c:v>
                </c:pt>
                <c:pt idx="2620">
                  <c:v>1647812828</c:v>
                </c:pt>
                <c:pt idx="2622">
                  <c:v>1647812828</c:v>
                </c:pt>
                <c:pt idx="2624">
                  <c:v>1647812828</c:v>
                </c:pt>
                <c:pt idx="2626">
                  <c:v>1647812828</c:v>
                </c:pt>
                <c:pt idx="2628">
                  <c:v>1647812828</c:v>
                </c:pt>
                <c:pt idx="2630">
                  <c:v>1647812828</c:v>
                </c:pt>
                <c:pt idx="2632">
                  <c:v>1647812828</c:v>
                </c:pt>
                <c:pt idx="2634">
                  <c:v>1647812828</c:v>
                </c:pt>
                <c:pt idx="2636">
                  <c:v>1647812828</c:v>
                </c:pt>
                <c:pt idx="2638">
                  <c:v>1647812828</c:v>
                </c:pt>
                <c:pt idx="2640">
                  <c:v>1647812828</c:v>
                </c:pt>
                <c:pt idx="2642">
                  <c:v>1647812828</c:v>
                </c:pt>
                <c:pt idx="2644">
                  <c:v>1647812828</c:v>
                </c:pt>
                <c:pt idx="2646">
                  <c:v>1647812828</c:v>
                </c:pt>
                <c:pt idx="2648">
                  <c:v>1647812828</c:v>
                </c:pt>
                <c:pt idx="2650">
                  <c:v>1647812828</c:v>
                </c:pt>
                <c:pt idx="2652">
                  <c:v>1647812828</c:v>
                </c:pt>
                <c:pt idx="2654">
                  <c:v>1647812828</c:v>
                </c:pt>
                <c:pt idx="2656">
                  <c:v>1647812828</c:v>
                </c:pt>
                <c:pt idx="2658">
                  <c:v>1647812828</c:v>
                </c:pt>
                <c:pt idx="2660">
                  <c:v>1647812828</c:v>
                </c:pt>
                <c:pt idx="2662">
                  <c:v>1647812828</c:v>
                </c:pt>
                <c:pt idx="2664">
                  <c:v>1647812828</c:v>
                </c:pt>
                <c:pt idx="2666">
                  <c:v>1647812828</c:v>
                </c:pt>
                <c:pt idx="2668">
                  <c:v>1647812828</c:v>
                </c:pt>
                <c:pt idx="2670">
                  <c:v>1647812828</c:v>
                </c:pt>
                <c:pt idx="2672">
                  <c:v>1647812828</c:v>
                </c:pt>
                <c:pt idx="2674">
                  <c:v>1647812828</c:v>
                </c:pt>
                <c:pt idx="2676">
                  <c:v>1647812828</c:v>
                </c:pt>
                <c:pt idx="2678">
                  <c:v>1647812828</c:v>
                </c:pt>
                <c:pt idx="2680">
                  <c:v>1647812828</c:v>
                </c:pt>
                <c:pt idx="2682">
                  <c:v>1647812828</c:v>
                </c:pt>
                <c:pt idx="2684">
                  <c:v>1647812828</c:v>
                </c:pt>
                <c:pt idx="2686">
                  <c:v>1647812828</c:v>
                </c:pt>
                <c:pt idx="2688">
                  <c:v>1647812828</c:v>
                </c:pt>
                <c:pt idx="2690">
                  <c:v>1647812828</c:v>
                </c:pt>
                <c:pt idx="2692">
                  <c:v>1647812828</c:v>
                </c:pt>
                <c:pt idx="2694">
                  <c:v>1647812828</c:v>
                </c:pt>
                <c:pt idx="2696">
                  <c:v>1647812828</c:v>
                </c:pt>
                <c:pt idx="2698">
                  <c:v>1647812828</c:v>
                </c:pt>
                <c:pt idx="2700">
                  <c:v>1647812828</c:v>
                </c:pt>
                <c:pt idx="2702">
                  <c:v>1647812828</c:v>
                </c:pt>
                <c:pt idx="2704">
                  <c:v>1647812828</c:v>
                </c:pt>
                <c:pt idx="2706">
                  <c:v>1647812828</c:v>
                </c:pt>
                <c:pt idx="2708">
                  <c:v>1647812828</c:v>
                </c:pt>
                <c:pt idx="2710">
                  <c:v>1647812828</c:v>
                </c:pt>
                <c:pt idx="2712">
                  <c:v>1647812828</c:v>
                </c:pt>
                <c:pt idx="2714">
                  <c:v>1647812828</c:v>
                </c:pt>
                <c:pt idx="2716">
                  <c:v>1647812828</c:v>
                </c:pt>
                <c:pt idx="2718">
                  <c:v>1647812828</c:v>
                </c:pt>
                <c:pt idx="2720">
                  <c:v>1647812828</c:v>
                </c:pt>
                <c:pt idx="2722">
                  <c:v>1647812828</c:v>
                </c:pt>
                <c:pt idx="2724">
                  <c:v>1647812828</c:v>
                </c:pt>
                <c:pt idx="2726">
                  <c:v>1647812828</c:v>
                </c:pt>
                <c:pt idx="2728">
                  <c:v>1647812828</c:v>
                </c:pt>
                <c:pt idx="2730">
                  <c:v>1647812828</c:v>
                </c:pt>
                <c:pt idx="2732">
                  <c:v>1647812828</c:v>
                </c:pt>
                <c:pt idx="2734">
                  <c:v>1647812828</c:v>
                </c:pt>
                <c:pt idx="2736">
                  <c:v>1647812828</c:v>
                </c:pt>
                <c:pt idx="2738">
                  <c:v>1647812828</c:v>
                </c:pt>
                <c:pt idx="2740">
                  <c:v>1647812828</c:v>
                </c:pt>
                <c:pt idx="2742">
                  <c:v>1647812828</c:v>
                </c:pt>
                <c:pt idx="2744">
                  <c:v>1647812828</c:v>
                </c:pt>
                <c:pt idx="2746">
                  <c:v>1647812828</c:v>
                </c:pt>
                <c:pt idx="2748">
                  <c:v>1647812828</c:v>
                </c:pt>
                <c:pt idx="2750">
                  <c:v>1647812828</c:v>
                </c:pt>
                <c:pt idx="2752">
                  <c:v>1647812828</c:v>
                </c:pt>
                <c:pt idx="2754">
                  <c:v>1647812828</c:v>
                </c:pt>
                <c:pt idx="2756">
                  <c:v>1647812828</c:v>
                </c:pt>
                <c:pt idx="2758">
                  <c:v>1647812828</c:v>
                </c:pt>
                <c:pt idx="2760">
                  <c:v>1647812828</c:v>
                </c:pt>
                <c:pt idx="2762">
                  <c:v>1647812828</c:v>
                </c:pt>
                <c:pt idx="2764">
                  <c:v>1647812828</c:v>
                </c:pt>
                <c:pt idx="2766">
                  <c:v>1647812828</c:v>
                </c:pt>
                <c:pt idx="2768">
                  <c:v>1647812828</c:v>
                </c:pt>
                <c:pt idx="2770">
                  <c:v>1647812828</c:v>
                </c:pt>
                <c:pt idx="2772">
                  <c:v>1647812828</c:v>
                </c:pt>
                <c:pt idx="2774">
                  <c:v>1647812828</c:v>
                </c:pt>
                <c:pt idx="2776">
                  <c:v>1647812828</c:v>
                </c:pt>
                <c:pt idx="2778">
                  <c:v>1647812828</c:v>
                </c:pt>
                <c:pt idx="2780">
                  <c:v>1647812828</c:v>
                </c:pt>
                <c:pt idx="2782">
                  <c:v>1647812828</c:v>
                </c:pt>
                <c:pt idx="2784">
                  <c:v>1647812828</c:v>
                </c:pt>
                <c:pt idx="2786">
                  <c:v>1647812828</c:v>
                </c:pt>
                <c:pt idx="2788">
                  <c:v>1647812828</c:v>
                </c:pt>
                <c:pt idx="2790">
                  <c:v>1647812828</c:v>
                </c:pt>
                <c:pt idx="2792">
                  <c:v>1647812828</c:v>
                </c:pt>
                <c:pt idx="2794">
                  <c:v>1647812828</c:v>
                </c:pt>
                <c:pt idx="2796">
                  <c:v>1647812828</c:v>
                </c:pt>
                <c:pt idx="2798">
                  <c:v>1647812828</c:v>
                </c:pt>
                <c:pt idx="2800">
                  <c:v>1647812828</c:v>
                </c:pt>
                <c:pt idx="2802">
                  <c:v>1647812828</c:v>
                </c:pt>
                <c:pt idx="2804">
                  <c:v>1647812828</c:v>
                </c:pt>
                <c:pt idx="2806">
                  <c:v>1647812828</c:v>
                </c:pt>
                <c:pt idx="2808">
                  <c:v>1647812828</c:v>
                </c:pt>
                <c:pt idx="2810">
                  <c:v>1647812828</c:v>
                </c:pt>
                <c:pt idx="2812">
                  <c:v>1647812828</c:v>
                </c:pt>
                <c:pt idx="2814">
                  <c:v>1647812828</c:v>
                </c:pt>
                <c:pt idx="2816">
                  <c:v>1647812828</c:v>
                </c:pt>
                <c:pt idx="2818">
                  <c:v>1647812828</c:v>
                </c:pt>
                <c:pt idx="2820">
                  <c:v>1647812828</c:v>
                </c:pt>
                <c:pt idx="2822">
                  <c:v>1647812828</c:v>
                </c:pt>
                <c:pt idx="2824">
                  <c:v>1647812828</c:v>
                </c:pt>
                <c:pt idx="2826">
                  <c:v>1647812828</c:v>
                </c:pt>
                <c:pt idx="2828">
                  <c:v>1647812828</c:v>
                </c:pt>
                <c:pt idx="2830">
                  <c:v>1647812828</c:v>
                </c:pt>
                <c:pt idx="2832">
                  <c:v>1647812828</c:v>
                </c:pt>
                <c:pt idx="2834">
                  <c:v>1647812828</c:v>
                </c:pt>
                <c:pt idx="2836">
                  <c:v>1647812828</c:v>
                </c:pt>
                <c:pt idx="2838">
                  <c:v>1647812828</c:v>
                </c:pt>
                <c:pt idx="2840">
                  <c:v>1647812828</c:v>
                </c:pt>
                <c:pt idx="2842">
                  <c:v>1647812828</c:v>
                </c:pt>
                <c:pt idx="2844">
                  <c:v>1647812828</c:v>
                </c:pt>
                <c:pt idx="2846">
                  <c:v>1647812828</c:v>
                </c:pt>
                <c:pt idx="2848">
                  <c:v>1647812828</c:v>
                </c:pt>
                <c:pt idx="2850">
                  <c:v>1647812828</c:v>
                </c:pt>
                <c:pt idx="2852">
                  <c:v>1647812828</c:v>
                </c:pt>
                <c:pt idx="2854">
                  <c:v>1647812828</c:v>
                </c:pt>
                <c:pt idx="2856">
                  <c:v>1647812828</c:v>
                </c:pt>
                <c:pt idx="2858">
                  <c:v>1647812828</c:v>
                </c:pt>
                <c:pt idx="2860">
                  <c:v>1647812828</c:v>
                </c:pt>
                <c:pt idx="2862">
                  <c:v>1647812828</c:v>
                </c:pt>
                <c:pt idx="2864">
                  <c:v>1647812828</c:v>
                </c:pt>
                <c:pt idx="2866">
                  <c:v>1647812828</c:v>
                </c:pt>
                <c:pt idx="2868">
                  <c:v>1647812828</c:v>
                </c:pt>
                <c:pt idx="2870">
                  <c:v>1647812828</c:v>
                </c:pt>
                <c:pt idx="2872">
                  <c:v>1647812828</c:v>
                </c:pt>
                <c:pt idx="2874">
                  <c:v>1647812828</c:v>
                </c:pt>
                <c:pt idx="2876">
                  <c:v>1647812828</c:v>
                </c:pt>
                <c:pt idx="2878">
                  <c:v>1647812828</c:v>
                </c:pt>
                <c:pt idx="2880">
                  <c:v>1647812828</c:v>
                </c:pt>
                <c:pt idx="2882">
                  <c:v>1647812828</c:v>
                </c:pt>
                <c:pt idx="2884">
                  <c:v>1647812828</c:v>
                </c:pt>
                <c:pt idx="2886">
                  <c:v>1647812828</c:v>
                </c:pt>
                <c:pt idx="2888">
                  <c:v>1647812828</c:v>
                </c:pt>
                <c:pt idx="2890">
                  <c:v>1647812828</c:v>
                </c:pt>
                <c:pt idx="2892">
                  <c:v>1647812828</c:v>
                </c:pt>
                <c:pt idx="2894">
                  <c:v>1647812828</c:v>
                </c:pt>
                <c:pt idx="2896">
                  <c:v>1647812828</c:v>
                </c:pt>
                <c:pt idx="2898">
                  <c:v>1647812828</c:v>
                </c:pt>
                <c:pt idx="2900">
                  <c:v>1647812828</c:v>
                </c:pt>
                <c:pt idx="2902">
                  <c:v>1647812828</c:v>
                </c:pt>
                <c:pt idx="2904">
                  <c:v>1647812828</c:v>
                </c:pt>
                <c:pt idx="2906">
                  <c:v>1647812828</c:v>
                </c:pt>
                <c:pt idx="2908">
                  <c:v>1647812828</c:v>
                </c:pt>
                <c:pt idx="2910">
                  <c:v>1647812828</c:v>
                </c:pt>
                <c:pt idx="2912">
                  <c:v>1647812828</c:v>
                </c:pt>
                <c:pt idx="2914">
                  <c:v>1647812828</c:v>
                </c:pt>
                <c:pt idx="2916">
                  <c:v>1647812828</c:v>
                </c:pt>
                <c:pt idx="2918">
                  <c:v>1647812828</c:v>
                </c:pt>
                <c:pt idx="2920">
                  <c:v>1647812828</c:v>
                </c:pt>
                <c:pt idx="2922">
                  <c:v>1647812828</c:v>
                </c:pt>
                <c:pt idx="2924">
                  <c:v>1647812828</c:v>
                </c:pt>
                <c:pt idx="2926">
                  <c:v>1647812828</c:v>
                </c:pt>
                <c:pt idx="2928">
                  <c:v>1647812828</c:v>
                </c:pt>
                <c:pt idx="2930">
                  <c:v>1647812828</c:v>
                </c:pt>
                <c:pt idx="2932">
                  <c:v>1647812828</c:v>
                </c:pt>
                <c:pt idx="2934">
                  <c:v>1647812828</c:v>
                </c:pt>
                <c:pt idx="2936">
                  <c:v>1647812828</c:v>
                </c:pt>
                <c:pt idx="2938">
                  <c:v>1647812828</c:v>
                </c:pt>
                <c:pt idx="2940">
                  <c:v>1647812828</c:v>
                </c:pt>
                <c:pt idx="2942">
                  <c:v>1647812828</c:v>
                </c:pt>
                <c:pt idx="2944">
                  <c:v>1647812828</c:v>
                </c:pt>
                <c:pt idx="2946">
                  <c:v>1647812828</c:v>
                </c:pt>
                <c:pt idx="2948">
                  <c:v>1647812828</c:v>
                </c:pt>
                <c:pt idx="2950">
                  <c:v>1647812828</c:v>
                </c:pt>
                <c:pt idx="2952">
                  <c:v>1647812828</c:v>
                </c:pt>
                <c:pt idx="2954">
                  <c:v>1647812828</c:v>
                </c:pt>
                <c:pt idx="2956">
                  <c:v>1647812828</c:v>
                </c:pt>
                <c:pt idx="2958">
                  <c:v>1647812828</c:v>
                </c:pt>
                <c:pt idx="2960">
                  <c:v>1647812828</c:v>
                </c:pt>
                <c:pt idx="2962">
                  <c:v>1647812828</c:v>
                </c:pt>
                <c:pt idx="2964">
                  <c:v>1647812828</c:v>
                </c:pt>
                <c:pt idx="2966">
                  <c:v>1647812828</c:v>
                </c:pt>
                <c:pt idx="2968">
                  <c:v>1647812828</c:v>
                </c:pt>
                <c:pt idx="2970">
                  <c:v>1647812828</c:v>
                </c:pt>
                <c:pt idx="2972">
                  <c:v>1647812828</c:v>
                </c:pt>
                <c:pt idx="2974">
                  <c:v>1647812828</c:v>
                </c:pt>
                <c:pt idx="2976">
                  <c:v>1647812828</c:v>
                </c:pt>
                <c:pt idx="2978">
                  <c:v>1647812828</c:v>
                </c:pt>
                <c:pt idx="2980">
                  <c:v>1647812828</c:v>
                </c:pt>
                <c:pt idx="2982">
                  <c:v>1647812828</c:v>
                </c:pt>
                <c:pt idx="2984">
                  <c:v>1647812828</c:v>
                </c:pt>
                <c:pt idx="2986">
                  <c:v>1647812828</c:v>
                </c:pt>
                <c:pt idx="2988">
                  <c:v>1647812828</c:v>
                </c:pt>
                <c:pt idx="2990">
                  <c:v>1647812828</c:v>
                </c:pt>
                <c:pt idx="2992">
                  <c:v>1647812828</c:v>
                </c:pt>
                <c:pt idx="2994">
                  <c:v>1647812828</c:v>
                </c:pt>
                <c:pt idx="2996">
                  <c:v>1647812829</c:v>
                </c:pt>
                <c:pt idx="2998">
                  <c:v>1647812829</c:v>
                </c:pt>
                <c:pt idx="3000">
                  <c:v>1647812829</c:v>
                </c:pt>
                <c:pt idx="3002">
                  <c:v>1647812829</c:v>
                </c:pt>
                <c:pt idx="3004">
                  <c:v>1647812829</c:v>
                </c:pt>
                <c:pt idx="3006">
                  <c:v>1647812829</c:v>
                </c:pt>
                <c:pt idx="3008">
                  <c:v>1647812829</c:v>
                </c:pt>
                <c:pt idx="3010">
                  <c:v>1647812829</c:v>
                </c:pt>
                <c:pt idx="3012">
                  <c:v>1647812829</c:v>
                </c:pt>
                <c:pt idx="3014">
                  <c:v>1647812829</c:v>
                </c:pt>
                <c:pt idx="3016">
                  <c:v>1647812829</c:v>
                </c:pt>
                <c:pt idx="3018">
                  <c:v>1647812829</c:v>
                </c:pt>
                <c:pt idx="3020">
                  <c:v>1647812829</c:v>
                </c:pt>
                <c:pt idx="3022">
                  <c:v>1647812829</c:v>
                </c:pt>
                <c:pt idx="3024">
                  <c:v>1647812829</c:v>
                </c:pt>
                <c:pt idx="3026">
                  <c:v>1647812829</c:v>
                </c:pt>
                <c:pt idx="3028">
                  <c:v>1647812829</c:v>
                </c:pt>
                <c:pt idx="3030">
                  <c:v>1647812829</c:v>
                </c:pt>
                <c:pt idx="3032">
                  <c:v>1647812829</c:v>
                </c:pt>
                <c:pt idx="3034">
                  <c:v>1647812829</c:v>
                </c:pt>
                <c:pt idx="3036">
                  <c:v>1647812829</c:v>
                </c:pt>
                <c:pt idx="3038">
                  <c:v>1647812829</c:v>
                </c:pt>
                <c:pt idx="3040">
                  <c:v>1647812829</c:v>
                </c:pt>
                <c:pt idx="3042">
                  <c:v>1647812829</c:v>
                </c:pt>
                <c:pt idx="3044">
                  <c:v>1647812829</c:v>
                </c:pt>
                <c:pt idx="3046">
                  <c:v>1647812829</c:v>
                </c:pt>
                <c:pt idx="3048">
                  <c:v>1647812829</c:v>
                </c:pt>
                <c:pt idx="3050">
                  <c:v>1647812829</c:v>
                </c:pt>
                <c:pt idx="3052">
                  <c:v>1647812829</c:v>
                </c:pt>
                <c:pt idx="3054">
                  <c:v>1647812829</c:v>
                </c:pt>
                <c:pt idx="3056">
                  <c:v>1647812829</c:v>
                </c:pt>
                <c:pt idx="3058">
                  <c:v>1647812829</c:v>
                </c:pt>
                <c:pt idx="3060">
                  <c:v>1647812829</c:v>
                </c:pt>
                <c:pt idx="3062">
                  <c:v>1647812829</c:v>
                </c:pt>
                <c:pt idx="3064">
                  <c:v>1647812829</c:v>
                </c:pt>
                <c:pt idx="3066">
                  <c:v>1647812829</c:v>
                </c:pt>
                <c:pt idx="3068">
                  <c:v>1647812829</c:v>
                </c:pt>
                <c:pt idx="3070">
                  <c:v>1647812829</c:v>
                </c:pt>
                <c:pt idx="3072">
                  <c:v>1647812829</c:v>
                </c:pt>
                <c:pt idx="3074">
                  <c:v>1647812829</c:v>
                </c:pt>
                <c:pt idx="3076">
                  <c:v>1647812829</c:v>
                </c:pt>
                <c:pt idx="3078">
                  <c:v>1647812829</c:v>
                </c:pt>
                <c:pt idx="3080">
                  <c:v>1647812829</c:v>
                </c:pt>
                <c:pt idx="3082">
                  <c:v>1647812829</c:v>
                </c:pt>
                <c:pt idx="3084">
                  <c:v>1647812829</c:v>
                </c:pt>
                <c:pt idx="3086">
                  <c:v>1647812829</c:v>
                </c:pt>
                <c:pt idx="3088">
                  <c:v>1647812829</c:v>
                </c:pt>
                <c:pt idx="3090">
                  <c:v>1647812829</c:v>
                </c:pt>
                <c:pt idx="3092">
                  <c:v>1647812829</c:v>
                </c:pt>
                <c:pt idx="3094">
                  <c:v>1647812829</c:v>
                </c:pt>
                <c:pt idx="3096">
                  <c:v>1647812829</c:v>
                </c:pt>
                <c:pt idx="3098">
                  <c:v>1647812829</c:v>
                </c:pt>
                <c:pt idx="3100">
                  <c:v>1647812829</c:v>
                </c:pt>
                <c:pt idx="3102">
                  <c:v>1647812829</c:v>
                </c:pt>
                <c:pt idx="3104">
                  <c:v>1647812829</c:v>
                </c:pt>
                <c:pt idx="3106">
                  <c:v>1647812829</c:v>
                </c:pt>
                <c:pt idx="3108">
                  <c:v>1647812829</c:v>
                </c:pt>
                <c:pt idx="3110">
                  <c:v>1647812829</c:v>
                </c:pt>
                <c:pt idx="3112">
                  <c:v>1647812829</c:v>
                </c:pt>
                <c:pt idx="3114">
                  <c:v>1647812829</c:v>
                </c:pt>
                <c:pt idx="3116">
                  <c:v>1647812829</c:v>
                </c:pt>
                <c:pt idx="3118">
                  <c:v>1647812829</c:v>
                </c:pt>
                <c:pt idx="3120">
                  <c:v>1647812829</c:v>
                </c:pt>
                <c:pt idx="3122">
                  <c:v>1647812829</c:v>
                </c:pt>
                <c:pt idx="3124">
                  <c:v>1647812829</c:v>
                </c:pt>
                <c:pt idx="3126">
                  <c:v>1647812829</c:v>
                </c:pt>
                <c:pt idx="3128">
                  <c:v>1647812829</c:v>
                </c:pt>
                <c:pt idx="3130">
                  <c:v>1647812829</c:v>
                </c:pt>
                <c:pt idx="3132">
                  <c:v>1647812829</c:v>
                </c:pt>
                <c:pt idx="3134">
                  <c:v>1647812829</c:v>
                </c:pt>
                <c:pt idx="3136">
                  <c:v>1647812829</c:v>
                </c:pt>
                <c:pt idx="3138">
                  <c:v>1647812829</c:v>
                </c:pt>
                <c:pt idx="3140">
                  <c:v>1647812829</c:v>
                </c:pt>
                <c:pt idx="3142">
                  <c:v>1647812829</c:v>
                </c:pt>
                <c:pt idx="3144">
                  <c:v>1647812829</c:v>
                </c:pt>
                <c:pt idx="3146">
                  <c:v>1647812829</c:v>
                </c:pt>
                <c:pt idx="3148">
                  <c:v>1647812829</c:v>
                </c:pt>
                <c:pt idx="3150">
                  <c:v>1647812829</c:v>
                </c:pt>
                <c:pt idx="3152">
                  <c:v>1647812829</c:v>
                </c:pt>
                <c:pt idx="3154">
                  <c:v>1647812829</c:v>
                </c:pt>
                <c:pt idx="3156">
                  <c:v>1647812829</c:v>
                </c:pt>
                <c:pt idx="3158">
                  <c:v>1647812829</c:v>
                </c:pt>
                <c:pt idx="3160">
                  <c:v>1647812829</c:v>
                </c:pt>
                <c:pt idx="3162">
                  <c:v>1647812829</c:v>
                </c:pt>
                <c:pt idx="3164">
                  <c:v>1647812829</c:v>
                </c:pt>
                <c:pt idx="3166">
                  <c:v>1647812829</c:v>
                </c:pt>
                <c:pt idx="3168">
                  <c:v>1647812829</c:v>
                </c:pt>
                <c:pt idx="3170">
                  <c:v>1647812829</c:v>
                </c:pt>
                <c:pt idx="3172">
                  <c:v>1647812829</c:v>
                </c:pt>
                <c:pt idx="3174">
                  <c:v>1647812829</c:v>
                </c:pt>
                <c:pt idx="3176">
                  <c:v>1647812829</c:v>
                </c:pt>
                <c:pt idx="3178">
                  <c:v>1647812829</c:v>
                </c:pt>
                <c:pt idx="3180">
                  <c:v>1647812829</c:v>
                </c:pt>
                <c:pt idx="3182">
                  <c:v>1647812829</c:v>
                </c:pt>
                <c:pt idx="3184">
                  <c:v>1647812829</c:v>
                </c:pt>
                <c:pt idx="3186">
                  <c:v>1647812829</c:v>
                </c:pt>
                <c:pt idx="3188">
                  <c:v>1647812829</c:v>
                </c:pt>
                <c:pt idx="3190">
                  <c:v>1647812829</c:v>
                </c:pt>
                <c:pt idx="3192">
                  <c:v>1647812829</c:v>
                </c:pt>
                <c:pt idx="3194">
                  <c:v>1647812829</c:v>
                </c:pt>
                <c:pt idx="3196">
                  <c:v>1647812829</c:v>
                </c:pt>
                <c:pt idx="3198">
                  <c:v>1647812829</c:v>
                </c:pt>
                <c:pt idx="3200">
                  <c:v>1647812829</c:v>
                </c:pt>
                <c:pt idx="3202">
                  <c:v>1647812829</c:v>
                </c:pt>
                <c:pt idx="3204">
                  <c:v>1647812829</c:v>
                </c:pt>
                <c:pt idx="3206">
                  <c:v>1647812829</c:v>
                </c:pt>
                <c:pt idx="3208">
                  <c:v>1647812829</c:v>
                </c:pt>
                <c:pt idx="3210">
                  <c:v>1647812829</c:v>
                </c:pt>
                <c:pt idx="3212">
                  <c:v>1647812829</c:v>
                </c:pt>
                <c:pt idx="3214">
                  <c:v>1647812829</c:v>
                </c:pt>
                <c:pt idx="3216">
                  <c:v>1647812829</c:v>
                </c:pt>
                <c:pt idx="3218">
                  <c:v>1647812829</c:v>
                </c:pt>
                <c:pt idx="3220">
                  <c:v>1647812829</c:v>
                </c:pt>
                <c:pt idx="3222">
                  <c:v>1647812829</c:v>
                </c:pt>
                <c:pt idx="3224">
                  <c:v>1647812829</c:v>
                </c:pt>
                <c:pt idx="3226">
                  <c:v>1647812829</c:v>
                </c:pt>
                <c:pt idx="3228">
                  <c:v>1647812829</c:v>
                </c:pt>
                <c:pt idx="3230">
                  <c:v>1647812829</c:v>
                </c:pt>
                <c:pt idx="3232">
                  <c:v>1647812829</c:v>
                </c:pt>
                <c:pt idx="3234">
                  <c:v>1647812829</c:v>
                </c:pt>
                <c:pt idx="3236">
                  <c:v>1647812829</c:v>
                </c:pt>
                <c:pt idx="3238">
                  <c:v>1647812829</c:v>
                </c:pt>
                <c:pt idx="3240">
                  <c:v>1647812829</c:v>
                </c:pt>
                <c:pt idx="3242">
                  <c:v>1647812829</c:v>
                </c:pt>
                <c:pt idx="3244">
                  <c:v>1647812829</c:v>
                </c:pt>
                <c:pt idx="3246">
                  <c:v>1647812829</c:v>
                </c:pt>
                <c:pt idx="3248">
                  <c:v>1647812829</c:v>
                </c:pt>
                <c:pt idx="3250">
                  <c:v>1647812829</c:v>
                </c:pt>
                <c:pt idx="3252">
                  <c:v>1647812829</c:v>
                </c:pt>
                <c:pt idx="3254">
                  <c:v>1647812829</c:v>
                </c:pt>
                <c:pt idx="3256">
                  <c:v>1647812829</c:v>
                </c:pt>
                <c:pt idx="3258">
                  <c:v>1647812829</c:v>
                </c:pt>
                <c:pt idx="3260">
                  <c:v>1647812829</c:v>
                </c:pt>
                <c:pt idx="3262">
                  <c:v>1647812829</c:v>
                </c:pt>
                <c:pt idx="3264">
                  <c:v>1647812829</c:v>
                </c:pt>
                <c:pt idx="3266">
                  <c:v>1647812829</c:v>
                </c:pt>
                <c:pt idx="3268">
                  <c:v>1647812829</c:v>
                </c:pt>
                <c:pt idx="3270">
                  <c:v>1647812829</c:v>
                </c:pt>
                <c:pt idx="3272">
                  <c:v>1647812829</c:v>
                </c:pt>
                <c:pt idx="3274">
                  <c:v>1647812829</c:v>
                </c:pt>
                <c:pt idx="3276">
                  <c:v>1647812829</c:v>
                </c:pt>
                <c:pt idx="3278">
                  <c:v>1647812829</c:v>
                </c:pt>
                <c:pt idx="3280">
                  <c:v>1647812829</c:v>
                </c:pt>
                <c:pt idx="3282">
                  <c:v>1647812829</c:v>
                </c:pt>
                <c:pt idx="3284">
                  <c:v>1647812829</c:v>
                </c:pt>
                <c:pt idx="3286">
                  <c:v>1647812829</c:v>
                </c:pt>
                <c:pt idx="3288">
                  <c:v>1647812829</c:v>
                </c:pt>
                <c:pt idx="3290">
                  <c:v>1647812829</c:v>
                </c:pt>
                <c:pt idx="3292">
                  <c:v>1647812829</c:v>
                </c:pt>
                <c:pt idx="3294">
                  <c:v>1647812829</c:v>
                </c:pt>
                <c:pt idx="3296">
                  <c:v>1647812829</c:v>
                </c:pt>
                <c:pt idx="3298">
                  <c:v>1647812829</c:v>
                </c:pt>
                <c:pt idx="3300">
                  <c:v>1647812829</c:v>
                </c:pt>
                <c:pt idx="3302">
                  <c:v>1647812829</c:v>
                </c:pt>
                <c:pt idx="3304">
                  <c:v>1647812829</c:v>
                </c:pt>
                <c:pt idx="3306">
                  <c:v>1647812829</c:v>
                </c:pt>
                <c:pt idx="3308">
                  <c:v>1647812829</c:v>
                </c:pt>
                <c:pt idx="3310">
                  <c:v>1647812829</c:v>
                </c:pt>
                <c:pt idx="3312">
                  <c:v>1647812829</c:v>
                </c:pt>
                <c:pt idx="3314">
                  <c:v>1647812829</c:v>
                </c:pt>
                <c:pt idx="3316">
                  <c:v>1647812829</c:v>
                </c:pt>
                <c:pt idx="3318">
                  <c:v>1647812829</c:v>
                </c:pt>
                <c:pt idx="3320">
                  <c:v>1647812829</c:v>
                </c:pt>
                <c:pt idx="3322">
                  <c:v>1647812829</c:v>
                </c:pt>
                <c:pt idx="3324">
                  <c:v>1647812829</c:v>
                </c:pt>
                <c:pt idx="3326">
                  <c:v>1647812829</c:v>
                </c:pt>
                <c:pt idx="3328">
                  <c:v>1647812829</c:v>
                </c:pt>
                <c:pt idx="3330">
                  <c:v>1647812829</c:v>
                </c:pt>
                <c:pt idx="3332">
                  <c:v>1647812829</c:v>
                </c:pt>
                <c:pt idx="3334">
                  <c:v>1647812829</c:v>
                </c:pt>
                <c:pt idx="3336">
                  <c:v>1647812829</c:v>
                </c:pt>
                <c:pt idx="3338">
                  <c:v>1647812829</c:v>
                </c:pt>
                <c:pt idx="3340">
                  <c:v>1647812829</c:v>
                </c:pt>
                <c:pt idx="3342">
                  <c:v>1647812829</c:v>
                </c:pt>
                <c:pt idx="3344">
                  <c:v>1647812829</c:v>
                </c:pt>
                <c:pt idx="3346">
                  <c:v>1647812829</c:v>
                </c:pt>
                <c:pt idx="3348">
                  <c:v>1647812829</c:v>
                </c:pt>
                <c:pt idx="3350">
                  <c:v>1647812829</c:v>
                </c:pt>
                <c:pt idx="3352">
                  <c:v>1647812829</c:v>
                </c:pt>
                <c:pt idx="3354">
                  <c:v>1647812829</c:v>
                </c:pt>
                <c:pt idx="3356">
                  <c:v>1647812829</c:v>
                </c:pt>
                <c:pt idx="3358">
                  <c:v>1647812829</c:v>
                </c:pt>
                <c:pt idx="3360">
                  <c:v>1647812829</c:v>
                </c:pt>
                <c:pt idx="3362">
                  <c:v>1647812829</c:v>
                </c:pt>
                <c:pt idx="3364">
                  <c:v>1647812829</c:v>
                </c:pt>
                <c:pt idx="3366">
                  <c:v>1647812829</c:v>
                </c:pt>
                <c:pt idx="3368">
                  <c:v>1647812829</c:v>
                </c:pt>
                <c:pt idx="3370">
                  <c:v>1647812829</c:v>
                </c:pt>
                <c:pt idx="3372">
                  <c:v>1647812829</c:v>
                </c:pt>
                <c:pt idx="3374">
                  <c:v>1647812829</c:v>
                </c:pt>
                <c:pt idx="3376">
                  <c:v>1647812829</c:v>
                </c:pt>
                <c:pt idx="3378">
                  <c:v>1647812829</c:v>
                </c:pt>
                <c:pt idx="3380">
                  <c:v>1647812829</c:v>
                </c:pt>
                <c:pt idx="3382">
                  <c:v>1647812829</c:v>
                </c:pt>
                <c:pt idx="3384">
                  <c:v>1647812829</c:v>
                </c:pt>
                <c:pt idx="3386">
                  <c:v>1647812829</c:v>
                </c:pt>
                <c:pt idx="3388">
                  <c:v>1647812829</c:v>
                </c:pt>
                <c:pt idx="3390">
                  <c:v>1647812829</c:v>
                </c:pt>
                <c:pt idx="3392">
                  <c:v>1647812829</c:v>
                </c:pt>
                <c:pt idx="3394">
                  <c:v>1647812829</c:v>
                </c:pt>
                <c:pt idx="3396">
                  <c:v>1647812829</c:v>
                </c:pt>
                <c:pt idx="3398">
                  <c:v>1647812829</c:v>
                </c:pt>
                <c:pt idx="3400">
                  <c:v>1647812829</c:v>
                </c:pt>
                <c:pt idx="3402">
                  <c:v>1647812829</c:v>
                </c:pt>
                <c:pt idx="3404">
                  <c:v>1647812829</c:v>
                </c:pt>
                <c:pt idx="3406">
                  <c:v>1647812829</c:v>
                </c:pt>
                <c:pt idx="3408">
                  <c:v>1647812829</c:v>
                </c:pt>
                <c:pt idx="3410">
                  <c:v>1647812829</c:v>
                </c:pt>
                <c:pt idx="3412">
                  <c:v>1647812829</c:v>
                </c:pt>
                <c:pt idx="3414">
                  <c:v>1647812829</c:v>
                </c:pt>
                <c:pt idx="3416">
                  <c:v>1647812829</c:v>
                </c:pt>
                <c:pt idx="3418">
                  <c:v>1647812829</c:v>
                </c:pt>
                <c:pt idx="3420">
                  <c:v>1647812829</c:v>
                </c:pt>
                <c:pt idx="3422">
                  <c:v>1647812829</c:v>
                </c:pt>
                <c:pt idx="3424">
                  <c:v>1647812829</c:v>
                </c:pt>
                <c:pt idx="3426">
                  <c:v>1647812829</c:v>
                </c:pt>
                <c:pt idx="3428">
                  <c:v>1647812829</c:v>
                </c:pt>
                <c:pt idx="3430">
                  <c:v>1647812829</c:v>
                </c:pt>
                <c:pt idx="3432">
                  <c:v>1647812829</c:v>
                </c:pt>
                <c:pt idx="3434">
                  <c:v>1647812829</c:v>
                </c:pt>
                <c:pt idx="3436">
                  <c:v>1647812829</c:v>
                </c:pt>
                <c:pt idx="3438">
                  <c:v>1647812829</c:v>
                </c:pt>
                <c:pt idx="3440">
                  <c:v>1647812829</c:v>
                </c:pt>
                <c:pt idx="3442">
                  <c:v>1647812829</c:v>
                </c:pt>
                <c:pt idx="3444">
                  <c:v>1647812829</c:v>
                </c:pt>
                <c:pt idx="3446">
                  <c:v>1647812829</c:v>
                </c:pt>
                <c:pt idx="3448">
                  <c:v>1647812829</c:v>
                </c:pt>
                <c:pt idx="3450">
                  <c:v>1647812829</c:v>
                </c:pt>
                <c:pt idx="3452">
                  <c:v>1647812829</c:v>
                </c:pt>
                <c:pt idx="3454">
                  <c:v>1647812829</c:v>
                </c:pt>
                <c:pt idx="3456">
                  <c:v>1647812829</c:v>
                </c:pt>
                <c:pt idx="3458">
                  <c:v>1647812829</c:v>
                </c:pt>
                <c:pt idx="3460">
                  <c:v>1647812829</c:v>
                </c:pt>
                <c:pt idx="3462">
                  <c:v>1647812829</c:v>
                </c:pt>
                <c:pt idx="3464">
                  <c:v>1647812829</c:v>
                </c:pt>
                <c:pt idx="3466">
                  <c:v>1647812829</c:v>
                </c:pt>
                <c:pt idx="3468">
                  <c:v>1647812829</c:v>
                </c:pt>
                <c:pt idx="3470">
                  <c:v>1647812829</c:v>
                </c:pt>
                <c:pt idx="3472">
                  <c:v>1647812829</c:v>
                </c:pt>
                <c:pt idx="3474">
                  <c:v>1647812829</c:v>
                </c:pt>
                <c:pt idx="3476">
                  <c:v>1647812829</c:v>
                </c:pt>
                <c:pt idx="3478">
                  <c:v>1647812829</c:v>
                </c:pt>
                <c:pt idx="3480">
                  <c:v>1647812829</c:v>
                </c:pt>
                <c:pt idx="3482">
                  <c:v>1647812829</c:v>
                </c:pt>
                <c:pt idx="3484">
                  <c:v>1647812829</c:v>
                </c:pt>
                <c:pt idx="3486">
                  <c:v>1647812829</c:v>
                </c:pt>
                <c:pt idx="3488">
                  <c:v>1647812829</c:v>
                </c:pt>
                <c:pt idx="3490">
                  <c:v>1647812829</c:v>
                </c:pt>
                <c:pt idx="3492">
                  <c:v>1647812829</c:v>
                </c:pt>
                <c:pt idx="3494">
                  <c:v>1647812829</c:v>
                </c:pt>
                <c:pt idx="3496">
                  <c:v>1647812829</c:v>
                </c:pt>
                <c:pt idx="3498">
                  <c:v>1647812829</c:v>
                </c:pt>
                <c:pt idx="3500">
                  <c:v>1647812829</c:v>
                </c:pt>
                <c:pt idx="3502">
                  <c:v>1647812829</c:v>
                </c:pt>
                <c:pt idx="3504">
                  <c:v>1647812829</c:v>
                </c:pt>
                <c:pt idx="3506">
                  <c:v>1647812829</c:v>
                </c:pt>
                <c:pt idx="3508">
                  <c:v>1647812829</c:v>
                </c:pt>
                <c:pt idx="3510">
                  <c:v>1647812829</c:v>
                </c:pt>
                <c:pt idx="3512">
                  <c:v>1647812829</c:v>
                </c:pt>
                <c:pt idx="3514">
                  <c:v>1647812829</c:v>
                </c:pt>
                <c:pt idx="3516">
                  <c:v>1647812829</c:v>
                </c:pt>
                <c:pt idx="3518">
                  <c:v>1647812829</c:v>
                </c:pt>
                <c:pt idx="3520">
                  <c:v>1647812829</c:v>
                </c:pt>
                <c:pt idx="3522">
                  <c:v>1647812829</c:v>
                </c:pt>
                <c:pt idx="3524">
                  <c:v>1647812829</c:v>
                </c:pt>
                <c:pt idx="3526">
                  <c:v>1647812829</c:v>
                </c:pt>
                <c:pt idx="3528">
                  <c:v>1647812829</c:v>
                </c:pt>
                <c:pt idx="3530">
                  <c:v>1647812829</c:v>
                </c:pt>
                <c:pt idx="3532">
                  <c:v>1647812829</c:v>
                </c:pt>
                <c:pt idx="3534">
                  <c:v>1647812829</c:v>
                </c:pt>
                <c:pt idx="3536">
                  <c:v>1647812829</c:v>
                </c:pt>
                <c:pt idx="3538">
                  <c:v>1647812829</c:v>
                </c:pt>
                <c:pt idx="3540">
                  <c:v>1647812829</c:v>
                </c:pt>
                <c:pt idx="3542">
                  <c:v>1647812829</c:v>
                </c:pt>
                <c:pt idx="3544">
                  <c:v>1647812829</c:v>
                </c:pt>
                <c:pt idx="3546">
                  <c:v>1647812829</c:v>
                </c:pt>
                <c:pt idx="3548">
                  <c:v>1647812829</c:v>
                </c:pt>
                <c:pt idx="3550">
                  <c:v>1647812829</c:v>
                </c:pt>
                <c:pt idx="3552">
                  <c:v>1647812829</c:v>
                </c:pt>
                <c:pt idx="3554">
                  <c:v>1647812829</c:v>
                </c:pt>
                <c:pt idx="3556">
                  <c:v>1647812829</c:v>
                </c:pt>
                <c:pt idx="3558">
                  <c:v>1647812829</c:v>
                </c:pt>
                <c:pt idx="3560">
                  <c:v>1647812829</c:v>
                </c:pt>
                <c:pt idx="3562">
                  <c:v>1647812829</c:v>
                </c:pt>
                <c:pt idx="3564">
                  <c:v>1647812829</c:v>
                </c:pt>
                <c:pt idx="3566">
                  <c:v>1647812829</c:v>
                </c:pt>
                <c:pt idx="3568">
                  <c:v>1647812829</c:v>
                </c:pt>
                <c:pt idx="3570">
                  <c:v>1647812829</c:v>
                </c:pt>
                <c:pt idx="3572">
                  <c:v>1647812829</c:v>
                </c:pt>
                <c:pt idx="3574">
                  <c:v>1647812829</c:v>
                </c:pt>
                <c:pt idx="3576">
                  <c:v>1647812829</c:v>
                </c:pt>
                <c:pt idx="3578">
                  <c:v>1647812829</c:v>
                </c:pt>
                <c:pt idx="3580">
                  <c:v>1647812829</c:v>
                </c:pt>
                <c:pt idx="3582">
                  <c:v>1647812829</c:v>
                </c:pt>
                <c:pt idx="3584">
                  <c:v>1647812829</c:v>
                </c:pt>
                <c:pt idx="3586">
                  <c:v>1647812829</c:v>
                </c:pt>
                <c:pt idx="3588">
                  <c:v>1647812829</c:v>
                </c:pt>
                <c:pt idx="3590">
                  <c:v>1647812829</c:v>
                </c:pt>
                <c:pt idx="3592">
                  <c:v>1647812829</c:v>
                </c:pt>
                <c:pt idx="3594">
                  <c:v>1647812829</c:v>
                </c:pt>
                <c:pt idx="3596">
                  <c:v>1647812829</c:v>
                </c:pt>
                <c:pt idx="3598">
                  <c:v>1647812829</c:v>
                </c:pt>
                <c:pt idx="3600">
                  <c:v>1647812829</c:v>
                </c:pt>
                <c:pt idx="3602">
                  <c:v>1647812829</c:v>
                </c:pt>
                <c:pt idx="3604">
                  <c:v>1647812829</c:v>
                </c:pt>
                <c:pt idx="3606">
                  <c:v>1647812829</c:v>
                </c:pt>
                <c:pt idx="3608">
                  <c:v>1647812829</c:v>
                </c:pt>
                <c:pt idx="3610">
                  <c:v>1647812829</c:v>
                </c:pt>
                <c:pt idx="3612">
                  <c:v>1647812829</c:v>
                </c:pt>
                <c:pt idx="3614">
                  <c:v>1647812829</c:v>
                </c:pt>
                <c:pt idx="3616">
                  <c:v>1647812829</c:v>
                </c:pt>
                <c:pt idx="3618">
                  <c:v>1647812829</c:v>
                </c:pt>
                <c:pt idx="3620">
                  <c:v>1647812829</c:v>
                </c:pt>
                <c:pt idx="3622">
                  <c:v>1647812829</c:v>
                </c:pt>
                <c:pt idx="3624">
                  <c:v>1647812829</c:v>
                </c:pt>
                <c:pt idx="3626">
                  <c:v>1647812829</c:v>
                </c:pt>
                <c:pt idx="3628">
                  <c:v>1647812829</c:v>
                </c:pt>
                <c:pt idx="3630">
                  <c:v>1647812829</c:v>
                </c:pt>
                <c:pt idx="3632">
                  <c:v>1647812829</c:v>
                </c:pt>
                <c:pt idx="3634">
                  <c:v>1647812829</c:v>
                </c:pt>
                <c:pt idx="3636">
                  <c:v>1647812829</c:v>
                </c:pt>
                <c:pt idx="3638">
                  <c:v>1647812829</c:v>
                </c:pt>
                <c:pt idx="3640">
                  <c:v>1647812829</c:v>
                </c:pt>
                <c:pt idx="3642">
                  <c:v>1647812829</c:v>
                </c:pt>
                <c:pt idx="3644">
                  <c:v>1647812829</c:v>
                </c:pt>
                <c:pt idx="3646">
                  <c:v>1647812829</c:v>
                </c:pt>
                <c:pt idx="3648">
                  <c:v>1647812829</c:v>
                </c:pt>
                <c:pt idx="3650">
                  <c:v>1647812829</c:v>
                </c:pt>
                <c:pt idx="3652">
                  <c:v>1647812829</c:v>
                </c:pt>
                <c:pt idx="3654">
                  <c:v>1647812829</c:v>
                </c:pt>
                <c:pt idx="3656">
                  <c:v>1647812829</c:v>
                </c:pt>
                <c:pt idx="3658">
                  <c:v>1647812829</c:v>
                </c:pt>
                <c:pt idx="3660">
                  <c:v>1647812829</c:v>
                </c:pt>
                <c:pt idx="3662">
                  <c:v>1647812829</c:v>
                </c:pt>
                <c:pt idx="3664">
                  <c:v>1647812829</c:v>
                </c:pt>
                <c:pt idx="3666">
                  <c:v>1647812829</c:v>
                </c:pt>
                <c:pt idx="3668">
                  <c:v>1647812829</c:v>
                </c:pt>
                <c:pt idx="3670">
                  <c:v>1647812829</c:v>
                </c:pt>
                <c:pt idx="3672">
                  <c:v>1647812829</c:v>
                </c:pt>
                <c:pt idx="3674">
                  <c:v>1647812829</c:v>
                </c:pt>
                <c:pt idx="3676">
                  <c:v>1647812829</c:v>
                </c:pt>
                <c:pt idx="3678">
                  <c:v>1647812829</c:v>
                </c:pt>
                <c:pt idx="3680">
                  <c:v>1647812829</c:v>
                </c:pt>
                <c:pt idx="3682">
                  <c:v>1647812829</c:v>
                </c:pt>
                <c:pt idx="3684">
                  <c:v>1647812829</c:v>
                </c:pt>
                <c:pt idx="3686">
                  <c:v>1647812829</c:v>
                </c:pt>
                <c:pt idx="3688">
                  <c:v>1647812829</c:v>
                </c:pt>
                <c:pt idx="3690">
                  <c:v>1647812829</c:v>
                </c:pt>
                <c:pt idx="3692">
                  <c:v>1647812829</c:v>
                </c:pt>
                <c:pt idx="3694">
                  <c:v>1647812829</c:v>
                </c:pt>
                <c:pt idx="3696">
                  <c:v>1647812829</c:v>
                </c:pt>
                <c:pt idx="3698">
                  <c:v>1647812829</c:v>
                </c:pt>
                <c:pt idx="3700">
                  <c:v>1647812829</c:v>
                </c:pt>
                <c:pt idx="3702">
                  <c:v>1647812829</c:v>
                </c:pt>
                <c:pt idx="3704">
                  <c:v>1647812829</c:v>
                </c:pt>
                <c:pt idx="3706">
                  <c:v>1647812829</c:v>
                </c:pt>
                <c:pt idx="3708">
                  <c:v>1647812829</c:v>
                </c:pt>
                <c:pt idx="3710">
                  <c:v>1647812829</c:v>
                </c:pt>
                <c:pt idx="3712">
                  <c:v>1647812829</c:v>
                </c:pt>
                <c:pt idx="3714">
                  <c:v>1647812829</c:v>
                </c:pt>
                <c:pt idx="3716">
                  <c:v>1647812829</c:v>
                </c:pt>
                <c:pt idx="3718">
                  <c:v>1647812829</c:v>
                </c:pt>
                <c:pt idx="3720">
                  <c:v>1647812829</c:v>
                </c:pt>
                <c:pt idx="3722">
                  <c:v>1647812829</c:v>
                </c:pt>
                <c:pt idx="3724">
                  <c:v>1647812829</c:v>
                </c:pt>
                <c:pt idx="3726">
                  <c:v>1647812829</c:v>
                </c:pt>
                <c:pt idx="3728">
                  <c:v>1647812829</c:v>
                </c:pt>
                <c:pt idx="3730">
                  <c:v>1647812829</c:v>
                </c:pt>
                <c:pt idx="3732">
                  <c:v>1647812829</c:v>
                </c:pt>
                <c:pt idx="3734">
                  <c:v>1647812829</c:v>
                </c:pt>
                <c:pt idx="3736">
                  <c:v>1647812829</c:v>
                </c:pt>
                <c:pt idx="3738">
                  <c:v>1647812829</c:v>
                </c:pt>
                <c:pt idx="3740">
                  <c:v>1647812829</c:v>
                </c:pt>
                <c:pt idx="3742">
                  <c:v>1647812829</c:v>
                </c:pt>
                <c:pt idx="3744">
                  <c:v>1647812829</c:v>
                </c:pt>
                <c:pt idx="3746">
                  <c:v>1647812829</c:v>
                </c:pt>
                <c:pt idx="3748">
                  <c:v>1647812829</c:v>
                </c:pt>
                <c:pt idx="3750">
                  <c:v>1647812829</c:v>
                </c:pt>
                <c:pt idx="3752">
                  <c:v>1647812829</c:v>
                </c:pt>
                <c:pt idx="3754">
                  <c:v>1647812829</c:v>
                </c:pt>
                <c:pt idx="3756">
                  <c:v>1647812829</c:v>
                </c:pt>
                <c:pt idx="3758">
                  <c:v>1647812829</c:v>
                </c:pt>
                <c:pt idx="3760">
                  <c:v>1647812829</c:v>
                </c:pt>
                <c:pt idx="3762">
                  <c:v>1647812829</c:v>
                </c:pt>
                <c:pt idx="3764">
                  <c:v>1647812829</c:v>
                </c:pt>
                <c:pt idx="3766">
                  <c:v>1647812829</c:v>
                </c:pt>
                <c:pt idx="3768">
                  <c:v>1647812829</c:v>
                </c:pt>
                <c:pt idx="3770">
                  <c:v>1647812829</c:v>
                </c:pt>
                <c:pt idx="3772">
                  <c:v>1647812829</c:v>
                </c:pt>
                <c:pt idx="3774">
                  <c:v>1647812829</c:v>
                </c:pt>
                <c:pt idx="3776">
                  <c:v>1647812829</c:v>
                </c:pt>
                <c:pt idx="3778">
                  <c:v>1647812829</c:v>
                </c:pt>
                <c:pt idx="3780">
                  <c:v>1647812829</c:v>
                </c:pt>
                <c:pt idx="3782">
                  <c:v>1647812829</c:v>
                </c:pt>
                <c:pt idx="3784">
                  <c:v>1647812829</c:v>
                </c:pt>
                <c:pt idx="3786">
                  <c:v>1647812829</c:v>
                </c:pt>
                <c:pt idx="3788">
                  <c:v>1647812829</c:v>
                </c:pt>
                <c:pt idx="3790">
                  <c:v>1647812829</c:v>
                </c:pt>
                <c:pt idx="3792">
                  <c:v>1647812829</c:v>
                </c:pt>
                <c:pt idx="3794">
                  <c:v>1647812829</c:v>
                </c:pt>
                <c:pt idx="3796">
                  <c:v>1647812829</c:v>
                </c:pt>
                <c:pt idx="3798">
                  <c:v>1647812829</c:v>
                </c:pt>
                <c:pt idx="3800">
                  <c:v>1647812829</c:v>
                </c:pt>
                <c:pt idx="3802">
                  <c:v>1647812829</c:v>
                </c:pt>
                <c:pt idx="3804">
                  <c:v>1647812829</c:v>
                </c:pt>
                <c:pt idx="3806">
                  <c:v>1647812829</c:v>
                </c:pt>
                <c:pt idx="3808">
                  <c:v>1647812829</c:v>
                </c:pt>
                <c:pt idx="3810">
                  <c:v>1647812829</c:v>
                </c:pt>
                <c:pt idx="3812">
                  <c:v>1647812829</c:v>
                </c:pt>
                <c:pt idx="3814">
                  <c:v>1647812829</c:v>
                </c:pt>
                <c:pt idx="3816">
                  <c:v>1647812829</c:v>
                </c:pt>
                <c:pt idx="3818">
                  <c:v>1647812829</c:v>
                </c:pt>
                <c:pt idx="3820">
                  <c:v>1647812829</c:v>
                </c:pt>
                <c:pt idx="3822">
                  <c:v>1647812829</c:v>
                </c:pt>
                <c:pt idx="3824">
                  <c:v>1647812829</c:v>
                </c:pt>
                <c:pt idx="3826">
                  <c:v>1647812829</c:v>
                </c:pt>
                <c:pt idx="3828">
                  <c:v>1647812829</c:v>
                </c:pt>
                <c:pt idx="3830">
                  <c:v>1647812829</c:v>
                </c:pt>
                <c:pt idx="3832">
                  <c:v>1647812829</c:v>
                </c:pt>
                <c:pt idx="3834">
                  <c:v>1647812829</c:v>
                </c:pt>
                <c:pt idx="3836">
                  <c:v>1647812829</c:v>
                </c:pt>
                <c:pt idx="3838">
                  <c:v>1647812829</c:v>
                </c:pt>
                <c:pt idx="3840">
                  <c:v>1647812829</c:v>
                </c:pt>
                <c:pt idx="3842">
                  <c:v>1647812829</c:v>
                </c:pt>
                <c:pt idx="3844">
                  <c:v>1647812829</c:v>
                </c:pt>
                <c:pt idx="3846">
                  <c:v>1647812829</c:v>
                </c:pt>
                <c:pt idx="3848">
                  <c:v>1647812829</c:v>
                </c:pt>
                <c:pt idx="3850">
                  <c:v>1647812829</c:v>
                </c:pt>
                <c:pt idx="3852">
                  <c:v>1647812829</c:v>
                </c:pt>
                <c:pt idx="3854">
                  <c:v>1647812829</c:v>
                </c:pt>
                <c:pt idx="3856">
                  <c:v>1647812829</c:v>
                </c:pt>
                <c:pt idx="3858">
                  <c:v>1647812829</c:v>
                </c:pt>
                <c:pt idx="3860">
                  <c:v>1647812829</c:v>
                </c:pt>
                <c:pt idx="3862">
                  <c:v>1647812829</c:v>
                </c:pt>
                <c:pt idx="3864">
                  <c:v>1647812829</c:v>
                </c:pt>
                <c:pt idx="3866">
                  <c:v>1647812829</c:v>
                </c:pt>
                <c:pt idx="3868">
                  <c:v>1647812829</c:v>
                </c:pt>
                <c:pt idx="3870">
                  <c:v>1647812829</c:v>
                </c:pt>
                <c:pt idx="3872">
                  <c:v>1647812829</c:v>
                </c:pt>
                <c:pt idx="3874">
                  <c:v>1647812829</c:v>
                </c:pt>
                <c:pt idx="3876">
                  <c:v>1647812829</c:v>
                </c:pt>
                <c:pt idx="3878">
                  <c:v>1647812829</c:v>
                </c:pt>
                <c:pt idx="3880">
                  <c:v>1647812829</c:v>
                </c:pt>
                <c:pt idx="3882">
                  <c:v>1647812829</c:v>
                </c:pt>
                <c:pt idx="3884">
                  <c:v>1647812829</c:v>
                </c:pt>
                <c:pt idx="3886">
                  <c:v>1647812829</c:v>
                </c:pt>
                <c:pt idx="3888">
                  <c:v>1647812829</c:v>
                </c:pt>
                <c:pt idx="3890">
                  <c:v>1647812829</c:v>
                </c:pt>
                <c:pt idx="3892">
                  <c:v>1647812829</c:v>
                </c:pt>
                <c:pt idx="3894">
                  <c:v>1647812829</c:v>
                </c:pt>
                <c:pt idx="3896">
                  <c:v>1647812829</c:v>
                </c:pt>
                <c:pt idx="3898">
                  <c:v>1647812829</c:v>
                </c:pt>
                <c:pt idx="3900">
                  <c:v>1647812829</c:v>
                </c:pt>
                <c:pt idx="3902">
                  <c:v>1647812829</c:v>
                </c:pt>
                <c:pt idx="3904">
                  <c:v>1647812829</c:v>
                </c:pt>
                <c:pt idx="3906">
                  <c:v>1647812829</c:v>
                </c:pt>
                <c:pt idx="3908">
                  <c:v>1647812829</c:v>
                </c:pt>
                <c:pt idx="3910">
                  <c:v>1647812829</c:v>
                </c:pt>
                <c:pt idx="3912">
                  <c:v>1647812829</c:v>
                </c:pt>
                <c:pt idx="3914">
                  <c:v>1647812829</c:v>
                </c:pt>
                <c:pt idx="3916">
                  <c:v>1647812829</c:v>
                </c:pt>
                <c:pt idx="3918">
                  <c:v>1647812829</c:v>
                </c:pt>
                <c:pt idx="3920">
                  <c:v>1647812829</c:v>
                </c:pt>
                <c:pt idx="3922">
                  <c:v>1647812829</c:v>
                </c:pt>
                <c:pt idx="3924">
                  <c:v>1647812829</c:v>
                </c:pt>
                <c:pt idx="3926">
                  <c:v>1647812829</c:v>
                </c:pt>
                <c:pt idx="3928">
                  <c:v>1647812829</c:v>
                </c:pt>
                <c:pt idx="3930">
                  <c:v>1647812829</c:v>
                </c:pt>
                <c:pt idx="3932">
                  <c:v>1647812829</c:v>
                </c:pt>
                <c:pt idx="3934">
                  <c:v>1647812829</c:v>
                </c:pt>
                <c:pt idx="3936">
                  <c:v>1647812829</c:v>
                </c:pt>
                <c:pt idx="3938">
                  <c:v>1647812829</c:v>
                </c:pt>
                <c:pt idx="3940">
                  <c:v>1647812829</c:v>
                </c:pt>
                <c:pt idx="3942">
                  <c:v>1647812829</c:v>
                </c:pt>
                <c:pt idx="3944">
                  <c:v>1647812829</c:v>
                </c:pt>
                <c:pt idx="3946">
                  <c:v>1647812829</c:v>
                </c:pt>
                <c:pt idx="3948">
                  <c:v>1647812829</c:v>
                </c:pt>
                <c:pt idx="3950">
                  <c:v>1647812829</c:v>
                </c:pt>
                <c:pt idx="3952">
                  <c:v>1647812829</c:v>
                </c:pt>
                <c:pt idx="3954">
                  <c:v>1647812829</c:v>
                </c:pt>
                <c:pt idx="3956">
                  <c:v>1647812829</c:v>
                </c:pt>
                <c:pt idx="3958">
                  <c:v>1647812829</c:v>
                </c:pt>
                <c:pt idx="3960">
                  <c:v>1647812829</c:v>
                </c:pt>
                <c:pt idx="3962">
                  <c:v>1647812829</c:v>
                </c:pt>
                <c:pt idx="3964">
                  <c:v>1647812829</c:v>
                </c:pt>
                <c:pt idx="3966">
                  <c:v>1647812829</c:v>
                </c:pt>
                <c:pt idx="3968">
                  <c:v>1647812829</c:v>
                </c:pt>
                <c:pt idx="3970">
                  <c:v>1647812829</c:v>
                </c:pt>
                <c:pt idx="3972">
                  <c:v>1647812829</c:v>
                </c:pt>
                <c:pt idx="3974">
                  <c:v>1647812829</c:v>
                </c:pt>
                <c:pt idx="3976">
                  <c:v>1647812829</c:v>
                </c:pt>
                <c:pt idx="3978">
                  <c:v>1647812829</c:v>
                </c:pt>
                <c:pt idx="3980">
                  <c:v>1647812829</c:v>
                </c:pt>
                <c:pt idx="3982">
                  <c:v>1647812829</c:v>
                </c:pt>
                <c:pt idx="3984">
                  <c:v>1647812829</c:v>
                </c:pt>
                <c:pt idx="3986">
                  <c:v>1647812829</c:v>
                </c:pt>
                <c:pt idx="3988">
                  <c:v>1647812829</c:v>
                </c:pt>
                <c:pt idx="3990">
                  <c:v>1647812829</c:v>
                </c:pt>
                <c:pt idx="3992">
                  <c:v>1647812829</c:v>
                </c:pt>
                <c:pt idx="3994">
                  <c:v>1647812829</c:v>
                </c:pt>
                <c:pt idx="3996">
                  <c:v>1647812829</c:v>
                </c:pt>
                <c:pt idx="3998">
                  <c:v>1647812829</c:v>
                </c:pt>
                <c:pt idx="4000">
                  <c:v>1647812829</c:v>
                </c:pt>
                <c:pt idx="4002">
                  <c:v>1647812829</c:v>
                </c:pt>
                <c:pt idx="4004">
                  <c:v>1647812829</c:v>
                </c:pt>
                <c:pt idx="4006">
                  <c:v>1647812829</c:v>
                </c:pt>
                <c:pt idx="4008">
                  <c:v>1647812829</c:v>
                </c:pt>
                <c:pt idx="4010">
                  <c:v>1647812829</c:v>
                </c:pt>
                <c:pt idx="4012">
                  <c:v>1647812829</c:v>
                </c:pt>
                <c:pt idx="4014">
                  <c:v>1647812829</c:v>
                </c:pt>
                <c:pt idx="4016">
                  <c:v>1647812829</c:v>
                </c:pt>
                <c:pt idx="4018">
                  <c:v>1647812829</c:v>
                </c:pt>
                <c:pt idx="4020">
                  <c:v>1647812829</c:v>
                </c:pt>
                <c:pt idx="4022">
                  <c:v>1647812829</c:v>
                </c:pt>
                <c:pt idx="4024">
                  <c:v>1647812829</c:v>
                </c:pt>
                <c:pt idx="4026">
                  <c:v>1647812829</c:v>
                </c:pt>
                <c:pt idx="4028">
                  <c:v>1647812829</c:v>
                </c:pt>
                <c:pt idx="4030">
                  <c:v>1647812829</c:v>
                </c:pt>
                <c:pt idx="4032">
                  <c:v>1647812829</c:v>
                </c:pt>
                <c:pt idx="4034">
                  <c:v>1647812829</c:v>
                </c:pt>
                <c:pt idx="4036">
                  <c:v>1647812829</c:v>
                </c:pt>
                <c:pt idx="4038">
                  <c:v>1647812829</c:v>
                </c:pt>
                <c:pt idx="4040">
                  <c:v>1647812829</c:v>
                </c:pt>
                <c:pt idx="4042">
                  <c:v>1647812829</c:v>
                </c:pt>
                <c:pt idx="4044">
                  <c:v>1647812829</c:v>
                </c:pt>
                <c:pt idx="4046">
                  <c:v>1647812829</c:v>
                </c:pt>
                <c:pt idx="4048">
                  <c:v>1647812829</c:v>
                </c:pt>
                <c:pt idx="4050">
                  <c:v>1647812829</c:v>
                </c:pt>
                <c:pt idx="4052">
                  <c:v>1647812829</c:v>
                </c:pt>
                <c:pt idx="4054">
                  <c:v>1647812829</c:v>
                </c:pt>
                <c:pt idx="4056">
                  <c:v>1647812829</c:v>
                </c:pt>
                <c:pt idx="4058">
                  <c:v>1647812829</c:v>
                </c:pt>
                <c:pt idx="4060">
                  <c:v>1647812829</c:v>
                </c:pt>
                <c:pt idx="4062">
                  <c:v>1647812829</c:v>
                </c:pt>
                <c:pt idx="4064">
                  <c:v>1647812829</c:v>
                </c:pt>
                <c:pt idx="4066">
                  <c:v>1647812829</c:v>
                </c:pt>
                <c:pt idx="4068">
                  <c:v>1647812829</c:v>
                </c:pt>
                <c:pt idx="4070">
                  <c:v>1647812829</c:v>
                </c:pt>
                <c:pt idx="4072">
                  <c:v>1647812829</c:v>
                </c:pt>
                <c:pt idx="4074">
                  <c:v>1647812829</c:v>
                </c:pt>
                <c:pt idx="4076">
                  <c:v>1647812829</c:v>
                </c:pt>
                <c:pt idx="4078">
                  <c:v>1647812829</c:v>
                </c:pt>
                <c:pt idx="4080">
                  <c:v>1647812829</c:v>
                </c:pt>
                <c:pt idx="4082">
                  <c:v>1647812829</c:v>
                </c:pt>
                <c:pt idx="4084">
                  <c:v>1647812829</c:v>
                </c:pt>
                <c:pt idx="4086">
                  <c:v>1647812829</c:v>
                </c:pt>
                <c:pt idx="4088">
                  <c:v>1647812829</c:v>
                </c:pt>
                <c:pt idx="4090">
                  <c:v>1647812829</c:v>
                </c:pt>
                <c:pt idx="4092">
                  <c:v>1647812829</c:v>
                </c:pt>
                <c:pt idx="4094">
                  <c:v>1647812829</c:v>
                </c:pt>
                <c:pt idx="4096">
                  <c:v>1647812829</c:v>
                </c:pt>
                <c:pt idx="4098">
                  <c:v>1647812829</c:v>
                </c:pt>
                <c:pt idx="4100">
                  <c:v>1647812829</c:v>
                </c:pt>
                <c:pt idx="4102">
                  <c:v>1647812829</c:v>
                </c:pt>
                <c:pt idx="4104">
                  <c:v>1647812829</c:v>
                </c:pt>
                <c:pt idx="4106">
                  <c:v>1647812829</c:v>
                </c:pt>
                <c:pt idx="4108">
                  <c:v>1647812829</c:v>
                </c:pt>
                <c:pt idx="4110">
                  <c:v>1647812829</c:v>
                </c:pt>
                <c:pt idx="4112">
                  <c:v>1647812829</c:v>
                </c:pt>
                <c:pt idx="4114">
                  <c:v>1647812829</c:v>
                </c:pt>
                <c:pt idx="4116">
                  <c:v>1647812829</c:v>
                </c:pt>
                <c:pt idx="4118">
                  <c:v>1647812829</c:v>
                </c:pt>
                <c:pt idx="4120">
                  <c:v>1647812829</c:v>
                </c:pt>
                <c:pt idx="4122">
                  <c:v>1647812829</c:v>
                </c:pt>
                <c:pt idx="4124">
                  <c:v>1647812829</c:v>
                </c:pt>
                <c:pt idx="4126">
                  <c:v>1647812829</c:v>
                </c:pt>
                <c:pt idx="4128">
                  <c:v>1647812829</c:v>
                </c:pt>
                <c:pt idx="4130">
                  <c:v>1647812829</c:v>
                </c:pt>
                <c:pt idx="4132">
                  <c:v>1647812829</c:v>
                </c:pt>
                <c:pt idx="4134">
                  <c:v>1647812829</c:v>
                </c:pt>
                <c:pt idx="4136">
                  <c:v>1647812829</c:v>
                </c:pt>
                <c:pt idx="4138">
                  <c:v>1647812829</c:v>
                </c:pt>
                <c:pt idx="4140">
                  <c:v>1647812829</c:v>
                </c:pt>
                <c:pt idx="4142">
                  <c:v>1647812829</c:v>
                </c:pt>
                <c:pt idx="4144">
                  <c:v>1647812829</c:v>
                </c:pt>
                <c:pt idx="4146">
                  <c:v>1647812829</c:v>
                </c:pt>
                <c:pt idx="4148">
                  <c:v>1647812829</c:v>
                </c:pt>
                <c:pt idx="4150">
                  <c:v>1647812829</c:v>
                </c:pt>
                <c:pt idx="4152">
                  <c:v>1647812829</c:v>
                </c:pt>
                <c:pt idx="4154">
                  <c:v>1647812829</c:v>
                </c:pt>
                <c:pt idx="4156">
                  <c:v>1647812829</c:v>
                </c:pt>
                <c:pt idx="4158">
                  <c:v>1647812829</c:v>
                </c:pt>
                <c:pt idx="4160">
                  <c:v>1647812829</c:v>
                </c:pt>
                <c:pt idx="4162">
                  <c:v>1647812829</c:v>
                </c:pt>
                <c:pt idx="4164">
                  <c:v>1647812829</c:v>
                </c:pt>
                <c:pt idx="4166">
                  <c:v>1647812829</c:v>
                </c:pt>
                <c:pt idx="4168">
                  <c:v>1647812829</c:v>
                </c:pt>
                <c:pt idx="4170">
                  <c:v>1647812829</c:v>
                </c:pt>
                <c:pt idx="4172">
                  <c:v>1647812829</c:v>
                </c:pt>
                <c:pt idx="4174">
                  <c:v>1647812829</c:v>
                </c:pt>
                <c:pt idx="4176">
                  <c:v>1647812829</c:v>
                </c:pt>
                <c:pt idx="4178">
                  <c:v>1647812829</c:v>
                </c:pt>
                <c:pt idx="4180">
                  <c:v>1647812829</c:v>
                </c:pt>
                <c:pt idx="4182">
                  <c:v>1647812829</c:v>
                </c:pt>
                <c:pt idx="4184">
                  <c:v>1647812829</c:v>
                </c:pt>
                <c:pt idx="4186">
                  <c:v>1647812829</c:v>
                </c:pt>
                <c:pt idx="4188">
                  <c:v>1647812829</c:v>
                </c:pt>
                <c:pt idx="4190">
                  <c:v>1647812829</c:v>
                </c:pt>
                <c:pt idx="4192">
                  <c:v>1647812829</c:v>
                </c:pt>
                <c:pt idx="4194">
                  <c:v>1647812829</c:v>
                </c:pt>
                <c:pt idx="4196">
                  <c:v>1647812829</c:v>
                </c:pt>
                <c:pt idx="4198">
                  <c:v>1647812829</c:v>
                </c:pt>
                <c:pt idx="4200">
                  <c:v>1647812829</c:v>
                </c:pt>
                <c:pt idx="4202">
                  <c:v>1647812829</c:v>
                </c:pt>
                <c:pt idx="4204">
                  <c:v>1647812829</c:v>
                </c:pt>
                <c:pt idx="4206">
                  <c:v>1647812829</c:v>
                </c:pt>
                <c:pt idx="4208">
                  <c:v>1647812829</c:v>
                </c:pt>
                <c:pt idx="4210">
                  <c:v>1647812829</c:v>
                </c:pt>
                <c:pt idx="4212">
                  <c:v>1647812829</c:v>
                </c:pt>
                <c:pt idx="4214">
                  <c:v>1647812829</c:v>
                </c:pt>
                <c:pt idx="4216">
                  <c:v>1647812829</c:v>
                </c:pt>
                <c:pt idx="4218">
                  <c:v>1647812829</c:v>
                </c:pt>
                <c:pt idx="4220">
                  <c:v>1647812829</c:v>
                </c:pt>
                <c:pt idx="4222">
                  <c:v>1647812829</c:v>
                </c:pt>
                <c:pt idx="4224">
                  <c:v>1647812829</c:v>
                </c:pt>
                <c:pt idx="4226">
                  <c:v>1647812829</c:v>
                </c:pt>
                <c:pt idx="4228">
                  <c:v>1647812829</c:v>
                </c:pt>
                <c:pt idx="4230">
                  <c:v>1647812829</c:v>
                </c:pt>
                <c:pt idx="4232">
                  <c:v>1647812829</c:v>
                </c:pt>
                <c:pt idx="4234">
                  <c:v>1647812829</c:v>
                </c:pt>
                <c:pt idx="4236">
                  <c:v>1647812829</c:v>
                </c:pt>
                <c:pt idx="4238">
                  <c:v>1647812829</c:v>
                </c:pt>
                <c:pt idx="4240">
                  <c:v>1647812829</c:v>
                </c:pt>
                <c:pt idx="4242">
                  <c:v>1647812829</c:v>
                </c:pt>
                <c:pt idx="4244">
                  <c:v>1647812829</c:v>
                </c:pt>
                <c:pt idx="4246">
                  <c:v>1647812829</c:v>
                </c:pt>
                <c:pt idx="4248">
                  <c:v>1647812829</c:v>
                </c:pt>
                <c:pt idx="4250">
                  <c:v>1647812829</c:v>
                </c:pt>
                <c:pt idx="4252">
                  <c:v>1647812829</c:v>
                </c:pt>
                <c:pt idx="4254">
                  <c:v>1647812829</c:v>
                </c:pt>
                <c:pt idx="4256">
                  <c:v>1647812829</c:v>
                </c:pt>
                <c:pt idx="4258">
                  <c:v>1647812829</c:v>
                </c:pt>
                <c:pt idx="4260">
                  <c:v>1647812829</c:v>
                </c:pt>
                <c:pt idx="4262">
                  <c:v>1647812829</c:v>
                </c:pt>
                <c:pt idx="4264">
                  <c:v>1647812829</c:v>
                </c:pt>
                <c:pt idx="4266">
                  <c:v>1647812829</c:v>
                </c:pt>
                <c:pt idx="4268">
                  <c:v>1647812829</c:v>
                </c:pt>
                <c:pt idx="4270">
                  <c:v>1647812829</c:v>
                </c:pt>
                <c:pt idx="4272">
                  <c:v>1647812829</c:v>
                </c:pt>
                <c:pt idx="4274">
                  <c:v>1647812829</c:v>
                </c:pt>
                <c:pt idx="4276">
                  <c:v>1647812829</c:v>
                </c:pt>
                <c:pt idx="4278">
                  <c:v>1647812829</c:v>
                </c:pt>
                <c:pt idx="4280">
                  <c:v>1647812829</c:v>
                </c:pt>
                <c:pt idx="4282">
                  <c:v>1647812829</c:v>
                </c:pt>
                <c:pt idx="4284">
                  <c:v>1647812829</c:v>
                </c:pt>
                <c:pt idx="4286">
                  <c:v>1647812829</c:v>
                </c:pt>
                <c:pt idx="4288">
                  <c:v>1647812829</c:v>
                </c:pt>
                <c:pt idx="4290">
                  <c:v>1647812829</c:v>
                </c:pt>
                <c:pt idx="4292">
                  <c:v>1647812829</c:v>
                </c:pt>
                <c:pt idx="4294">
                  <c:v>1647812829</c:v>
                </c:pt>
                <c:pt idx="4296">
                  <c:v>1647812829</c:v>
                </c:pt>
                <c:pt idx="4298">
                  <c:v>1647812829</c:v>
                </c:pt>
                <c:pt idx="4300">
                  <c:v>1647812829</c:v>
                </c:pt>
                <c:pt idx="4302">
                  <c:v>1647812829</c:v>
                </c:pt>
                <c:pt idx="4304">
                  <c:v>1647812829</c:v>
                </c:pt>
                <c:pt idx="4306">
                  <c:v>1647812829</c:v>
                </c:pt>
                <c:pt idx="4308">
                  <c:v>1647812829</c:v>
                </c:pt>
                <c:pt idx="4310">
                  <c:v>1647812829</c:v>
                </c:pt>
                <c:pt idx="4312">
                  <c:v>1647812829</c:v>
                </c:pt>
                <c:pt idx="4314">
                  <c:v>1647812829</c:v>
                </c:pt>
                <c:pt idx="4316">
                  <c:v>1647812829</c:v>
                </c:pt>
                <c:pt idx="4318">
                  <c:v>1647812829</c:v>
                </c:pt>
                <c:pt idx="4320">
                  <c:v>1647812829</c:v>
                </c:pt>
                <c:pt idx="4322">
                  <c:v>1647812829</c:v>
                </c:pt>
                <c:pt idx="4324">
                  <c:v>1647812829</c:v>
                </c:pt>
                <c:pt idx="4326">
                  <c:v>1647812829</c:v>
                </c:pt>
                <c:pt idx="4328">
                  <c:v>1647812829</c:v>
                </c:pt>
                <c:pt idx="4330">
                  <c:v>1647812829</c:v>
                </c:pt>
                <c:pt idx="4332">
                  <c:v>1647812829</c:v>
                </c:pt>
                <c:pt idx="4334">
                  <c:v>1647812829</c:v>
                </c:pt>
                <c:pt idx="4336">
                  <c:v>1647812829</c:v>
                </c:pt>
                <c:pt idx="4338">
                  <c:v>1647812829</c:v>
                </c:pt>
                <c:pt idx="4340">
                  <c:v>1647812829</c:v>
                </c:pt>
                <c:pt idx="4342">
                  <c:v>1647812829</c:v>
                </c:pt>
                <c:pt idx="4344">
                  <c:v>1647812829</c:v>
                </c:pt>
                <c:pt idx="4346">
                  <c:v>1647812829</c:v>
                </c:pt>
                <c:pt idx="4348">
                  <c:v>1647812829</c:v>
                </c:pt>
                <c:pt idx="4350">
                  <c:v>1647812829</c:v>
                </c:pt>
                <c:pt idx="4352">
                  <c:v>1647812829</c:v>
                </c:pt>
                <c:pt idx="4354">
                  <c:v>1647812829</c:v>
                </c:pt>
                <c:pt idx="4356">
                  <c:v>1647812829</c:v>
                </c:pt>
                <c:pt idx="4358">
                  <c:v>1647812829</c:v>
                </c:pt>
                <c:pt idx="4360">
                  <c:v>1647812829</c:v>
                </c:pt>
                <c:pt idx="4362">
                  <c:v>1647812829</c:v>
                </c:pt>
                <c:pt idx="4364">
                  <c:v>1647812829</c:v>
                </c:pt>
                <c:pt idx="4366">
                  <c:v>1647812829</c:v>
                </c:pt>
                <c:pt idx="4368">
                  <c:v>1647812829</c:v>
                </c:pt>
                <c:pt idx="4370">
                  <c:v>1647812829</c:v>
                </c:pt>
                <c:pt idx="4372">
                  <c:v>1647812829</c:v>
                </c:pt>
                <c:pt idx="4374">
                  <c:v>1647812829</c:v>
                </c:pt>
                <c:pt idx="4376">
                  <c:v>1647812829</c:v>
                </c:pt>
                <c:pt idx="4378">
                  <c:v>1647812829</c:v>
                </c:pt>
                <c:pt idx="4380">
                  <c:v>1647812829</c:v>
                </c:pt>
                <c:pt idx="4382">
                  <c:v>1647812829</c:v>
                </c:pt>
                <c:pt idx="4384">
                  <c:v>1647812829</c:v>
                </c:pt>
                <c:pt idx="4386">
                  <c:v>1647812829</c:v>
                </c:pt>
                <c:pt idx="4388">
                  <c:v>1647812829</c:v>
                </c:pt>
                <c:pt idx="4390">
                  <c:v>1647812829</c:v>
                </c:pt>
                <c:pt idx="4392">
                  <c:v>1647812829</c:v>
                </c:pt>
                <c:pt idx="4394">
                  <c:v>1647812829</c:v>
                </c:pt>
                <c:pt idx="4396">
                  <c:v>1647812829</c:v>
                </c:pt>
                <c:pt idx="4398">
                  <c:v>1647812829</c:v>
                </c:pt>
                <c:pt idx="4400">
                  <c:v>1647812829</c:v>
                </c:pt>
                <c:pt idx="4402">
                  <c:v>1647812829</c:v>
                </c:pt>
                <c:pt idx="4404">
                  <c:v>1647812829</c:v>
                </c:pt>
                <c:pt idx="4406">
                  <c:v>1647812829</c:v>
                </c:pt>
                <c:pt idx="4408">
                  <c:v>1647812829</c:v>
                </c:pt>
                <c:pt idx="4410">
                  <c:v>1647812829</c:v>
                </c:pt>
                <c:pt idx="4412">
                  <c:v>1647812829</c:v>
                </c:pt>
                <c:pt idx="4414">
                  <c:v>1647812829</c:v>
                </c:pt>
                <c:pt idx="4416">
                  <c:v>1647812829</c:v>
                </c:pt>
                <c:pt idx="4418">
                  <c:v>1647812829</c:v>
                </c:pt>
                <c:pt idx="4420">
                  <c:v>1647812829</c:v>
                </c:pt>
                <c:pt idx="4422">
                  <c:v>1647812829</c:v>
                </c:pt>
                <c:pt idx="4424">
                  <c:v>1647812829</c:v>
                </c:pt>
                <c:pt idx="4426">
                  <c:v>1647812829</c:v>
                </c:pt>
                <c:pt idx="4428">
                  <c:v>1647812829</c:v>
                </c:pt>
                <c:pt idx="4430">
                  <c:v>1647812829</c:v>
                </c:pt>
                <c:pt idx="4432">
                  <c:v>1647812829</c:v>
                </c:pt>
                <c:pt idx="4434">
                  <c:v>1647812829</c:v>
                </c:pt>
                <c:pt idx="4436">
                  <c:v>1647812829</c:v>
                </c:pt>
                <c:pt idx="4438">
                  <c:v>1647812829</c:v>
                </c:pt>
                <c:pt idx="4440">
                  <c:v>1647812829</c:v>
                </c:pt>
                <c:pt idx="4442">
                  <c:v>1647812829</c:v>
                </c:pt>
                <c:pt idx="4444">
                  <c:v>1647812829</c:v>
                </c:pt>
                <c:pt idx="4446">
                  <c:v>1647812829</c:v>
                </c:pt>
                <c:pt idx="4448">
                  <c:v>1647812829</c:v>
                </c:pt>
                <c:pt idx="4450">
                  <c:v>1647812829</c:v>
                </c:pt>
                <c:pt idx="4452">
                  <c:v>1647812829</c:v>
                </c:pt>
                <c:pt idx="4454">
                  <c:v>1647812829</c:v>
                </c:pt>
                <c:pt idx="4456">
                  <c:v>1647812829</c:v>
                </c:pt>
                <c:pt idx="4458">
                  <c:v>1647812829</c:v>
                </c:pt>
                <c:pt idx="4460">
                  <c:v>1647812829</c:v>
                </c:pt>
                <c:pt idx="4462">
                  <c:v>1647812829</c:v>
                </c:pt>
                <c:pt idx="4464">
                  <c:v>1647812829</c:v>
                </c:pt>
                <c:pt idx="4466">
                  <c:v>1647812829</c:v>
                </c:pt>
                <c:pt idx="4468">
                  <c:v>1647812829</c:v>
                </c:pt>
                <c:pt idx="4470">
                  <c:v>1647812829</c:v>
                </c:pt>
                <c:pt idx="4472">
                  <c:v>1647812829</c:v>
                </c:pt>
                <c:pt idx="4474">
                  <c:v>1647812829</c:v>
                </c:pt>
                <c:pt idx="4476">
                  <c:v>1647812829</c:v>
                </c:pt>
                <c:pt idx="4478">
                  <c:v>1647812829</c:v>
                </c:pt>
                <c:pt idx="4480">
                  <c:v>1647812829</c:v>
                </c:pt>
                <c:pt idx="4482">
                  <c:v>1647812829</c:v>
                </c:pt>
                <c:pt idx="4484">
                  <c:v>1647812829</c:v>
                </c:pt>
                <c:pt idx="4486">
                  <c:v>1647812829</c:v>
                </c:pt>
                <c:pt idx="4488">
                  <c:v>1647812829</c:v>
                </c:pt>
                <c:pt idx="4490">
                  <c:v>1647812829</c:v>
                </c:pt>
                <c:pt idx="4492">
                  <c:v>1647812829</c:v>
                </c:pt>
                <c:pt idx="4494">
                  <c:v>1647812829</c:v>
                </c:pt>
                <c:pt idx="4496">
                  <c:v>1647812829</c:v>
                </c:pt>
                <c:pt idx="4498">
                  <c:v>1647812829</c:v>
                </c:pt>
                <c:pt idx="4500">
                  <c:v>1647812829</c:v>
                </c:pt>
                <c:pt idx="4502">
                  <c:v>1647812829</c:v>
                </c:pt>
                <c:pt idx="4504">
                  <c:v>1647812829</c:v>
                </c:pt>
                <c:pt idx="4506">
                  <c:v>1647812829</c:v>
                </c:pt>
                <c:pt idx="4508">
                  <c:v>1647812829</c:v>
                </c:pt>
                <c:pt idx="4510">
                  <c:v>1647812829</c:v>
                </c:pt>
                <c:pt idx="4512">
                  <c:v>1647812829</c:v>
                </c:pt>
                <c:pt idx="4514">
                  <c:v>1647812829</c:v>
                </c:pt>
                <c:pt idx="4516">
                  <c:v>1647812829</c:v>
                </c:pt>
                <c:pt idx="4518">
                  <c:v>1647812829</c:v>
                </c:pt>
                <c:pt idx="4520">
                  <c:v>1647812829</c:v>
                </c:pt>
                <c:pt idx="4522">
                  <c:v>1647812829</c:v>
                </c:pt>
                <c:pt idx="4524">
                  <c:v>1647812829</c:v>
                </c:pt>
                <c:pt idx="4526">
                  <c:v>1647812829</c:v>
                </c:pt>
                <c:pt idx="4528">
                  <c:v>1647812829</c:v>
                </c:pt>
                <c:pt idx="4530">
                  <c:v>1647812829</c:v>
                </c:pt>
                <c:pt idx="4532">
                  <c:v>1647812829</c:v>
                </c:pt>
                <c:pt idx="4534">
                  <c:v>1647812829</c:v>
                </c:pt>
                <c:pt idx="4536">
                  <c:v>1647812829</c:v>
                </c:pt>
                <c:pt idx="4538">
                  <c:v>1647812829</c:v>
                </c:pt>
                <c:pt idx="4540">
                  <c:v>1647812829</c:v>
                </c:pt>
                <c:pt idx="4542">
                  <c:v>1647812829</c:v>
                </c:pt>
                <c:pt idx="4544">
                  <c:v>1647812829</c:v>
                </c:pt>
                <c:pt idx="4546">
                  <c:v>1647812829</c:v>
                </c:pt>
                <c:pt idx="4548">
                  <c:v>1647812829</c:v>
                </c:pt>
                <c:pt idx="4550">
                  <c:v>1647812829</c:v>
                </c:pt>
                <c:pt idx="4552">
                  <c:v>1647812829</c:v>
                </c:pt>
                <c:pt idx="4554">
                  <c:v>1647812829</c:v>
                </c:pt>
                <c:pt idx="4556">
                  <c:v>1647812829</c:v>
                </c:pt>
                <c:pt idx="4558">
                  <c:v>1647812829</c:v>
                </c:pt>
                <c:pt idx="4560">
                  <c:v>1647812829</c:v>
                </c:pt>
                <c:pt idx="4562">
                  <c:v>1647812829</c:v>
                </c:pt>
                <c:pt idx="4564">
                  <c:v>1647812829</c:v>
                </c:pt>
                <c:pt idx="4566">
                  <c:v>1647812829</c:v>
                </c:pt>
                <c:pt idx="4568">
                  <c:v>1647812829</c:v>
                </c:pt>
                <c:pt idx="4570">
                  <c:v>1647812829</c:v>
                </c:pt>
                <c:pt idx="4572">
                  <c:v>1647812829</c:v>
                </c:pt>
                <c:pt idx="4574">
                  <c:v>1647812829</c:v>
                </c:pt>
                <c:pt idx="4576">
                  <c:v>1647812829</c:v>
                </c:pt>
                <c:pt idx="4578">
                  <c:v>1647812829</c:v>
                </c:pt>
                <c:pt idx="4580">
                  <c:v>1647812829</c:v>
                </c:pt>
                <c:pt idx="4582">
                  <c:v>1647812829</c:v>
                </c:pt>
                <c:pt idx="4584">
                  <c:v>1647812829</c:v>
                </c:pt>
                <c:pt idx="4586">
                  <c:v>1647812829</c:v>
                </c:pt>
                <c:pt idx="4588">
                  <c:v>1647812829</c:v>
                </c:pt>
                <c:pt idx="4590">
                  <c:v>1647812829</c:v>
                </c:pt>
                <c:pt idx="4592">
                  <c:v>1647812829</c:v>
                </c:pt>
                <c:pt idx="4594">
                  <c:v>1647812829</c:v>
                </c:pt>
                <c:pt idx="4596">
                  <c:v>1647812829</c:v>
                </c:pt>
                <c:pt idx="4598">
                  <c:v>1647812829</c:v>
                </c:pt>
                <c:pt idx="4600">
                  <c:v>1647812829</c:v>
                </c:pt>
                <c:pt idx="4602">
                  <c:v>1647812829</c:v>
                </c:pt>
                <c:pt idx="4604">
                  <c:v>1647812829</c:v>
                </c:pt>
                <c:pt idx="4606">
                  <c:v>1647812829</c:v>
                </c:pt>
                <c:pt idx="4608">
                  <c:v>1647812829</c:v>
                </c:pt>
                <c:pt idx="4610">
                  <c:v>1647812829</c:v>
                </c:pt>
                <c:pt idx="4612">
                  <c:v>1647812829</c:v>
                </c:pt>
                <c:pt idx="4614">
                  <c:v>1647812829</c:v>
                </c:pt>
                <c:pt idx="4616">
                  <c:v>1647812829</c:v>
                </c:pt>
                <c:pt idx="4618">
                  <c:v>1647812829</c:v>
                </c:pt>
                <c:pt idx="4620">
                  <c:v>1647812829</c:v>
                </c:pt>
                <c:pt idx="4622">
                  <c:v>1647812829</c:v>
                </c:pt>
                <c:pt idx="4624">
                  <c:v>1647812829</c:v>
                </c:pt>
                <c:pt idx="4626">
                  <c:v>1647812829</c:v>
                </c:pt>
                <c:pt idx="4628">
                  <c:v>1647812829</c:v>
                </c:pt>
                <c:pt idx="4630">
                  <c:v>1647812829</c:v>
                </c:pt>
                <c:pt idx="4632">
                  <c:v>1647812829</c:v>
                </c:pt>
                <c:pt idx="4634">
                  <c:v>1647812829</c:v>
                </c:pt>
                <c:pt idx="4636">
                  <c:v>1647812829</c:v>
                </c:pt>
                <c:pt idx="4638">
                  <c:v>1647812829</c:v>
                </c:pt>
                <c:pt idx="4640">
                  <c:v>1647812829</c:v>
                </c:pt>
                <c:pt idx="4642">
                  <c:v>1647812829</c:v>
                </c:pt>
                <c:pt idx="4644">
                  <c:v>1647812829</c:v>
                </c:pt>
                <c:pt idx="4646">
                  <c:v>1647812829</c:v>
                </c:pt>
                <c:pt idx="4648">
                  <c:v>1647812829</c:v>
                </c:pt>
                <c:pt idx="4650">
                  <c:v>1647812829</c:v>
                </c:pt>
                <c:pt idx="4652">
                  <c:v>1647812829</c:v>
                </c:pt>
                <c:pt idx="4654">
                  <c:v>1647812829</c:v>
                </c:pt>
                <c:pt idx="4656">
                  <c:v>1647812829</c:v>
                </c:pt>
                <c:pt idx="4658">
                  <c:v>1647812829</c:v>
                </c:pt>
                <c:pt idx="4660">
                  <c:v>1647812829</c:v>
                </c:pt>
                <c:pt idx="4662">
                  <c:v>1647812829</c:v>
                </c:pt>
                <c:pt idx="4664">
                  <c:v>1647812829</c:v>
                </c:pt>
                <c:pt idx="4666">
                  <c:v>1647812829</c:v>
                </c:pt>
                <c:pt idx="4668">
                  <c:v>1647812829</c:v>
                </c:pt>
                <c:pt idx="4670">
                  <c:v>1647812829</c:v>
                </c:pt>
                <c:pt idx="4672">
                  <c:v>1647812829</c:v>
                </c:pt>
                <c:pt idx="4674">
                  <c:v>1647812829</c:v>
                </c:pt>
                <c:pt idx="4676">
                  <c:v>1647812829</c:v>
                </c:pt>
                <c:pt idx="4678">
                  <c:v>1647812829</c:v>
                </c:pt>
                <c:pt idx="4680">
                  <c:v>1647812829</c:v>
                </c:pt>
                <c:pt idx="4682">
                  <c:v>1647812829</c:v>
                </c:pt>
                <c:pt idx="4684">
                  <c:v>1647812829</c:v>
                </c:pt>
                <c:pt idx="4686">
                  <c:v>1647812829</c:v>
                </c:pt>
                <c:pt idx="4688">
                  <c:v>1647812829</c:v>
                </c:pt>
                <c:pt idx="4690">
                  <c:v>1647812829</c:v>
                </c:pt>
                <c:pt idx="4692">
                  <c:v>1647812829</c:v>
                </c:pt>
                <c:pt idx="4694">
                  <c:v>1647812829</c:v>
                </c:pt>
                <c:pt idx="4696">
                  <c:v>1647812829</c:v>
                </c:pt>
                <c:pt idx="4698">
                  <c:v>1647812829</c:v>
                </c:pt>
                <c:pt idx="4700">
                  <c:v>1647812829</c:v>
                </c:pt>
                <c:pt idx="4702">
                  <c:v>1647812829</c:v>
                </c:pt>
                <c:pt idx="4704">
                  <c:v>1647812829</c:v>
                </c:pt>
                <c:pt idx="4706">
                  <c:v>1647812829</c:v>
                </c:pt>
                <c:pt idx="4708">
                  <c:v>1647812829</c:v>
                </c:pt>
                <c:pt idx="4710">
                  <c:v>1647812829</c:v>
                </c:pt>
                <c:pt idx="4712">
                  <c:v>1647812829</c:v>
                </c:pt>
                <c:pt idx="4714">
                  <c:v>1647812829</c:v>
                </c:pt>
                <c:pt idx="4716">
                  <c:v>1647812829</c:v>
                </c:pt>
                <c:pt idx="4718">
                  <c:v>1647812829</c:v>
                </c:pt>
                <c:pt idx="4720">
                  <c:v>1647812829</c:v>
                </c:pt>
                <c:pt idx="4722">
                  <c:v>1647812829</c:v>
                </c:pt>
                <c:pt idx="4724">
                  <c:v>1647812829</c:v>
                </c:pt>
                <c:pt idx="4726">
                  <c:v>1647812829</c:v>
                </c:pt>
                <c:pt idx="4728">
                  <c:v>1647812829</c:v>
                </c:pt>
                <c:pt idx="4730">
                  <c:v>1647812829</c:v>
                </c:pt>
                <c:pt idx="4732">
                  <c:v>1647812829</c:v>
                </c:pt>
                <c:pt idx="4734">
                  <c:v>1647812829</c:v>
                </c:pt>
                <c:pt idx="4736">
                  <c:v>1647812829</c:v>
                </c:pt>
                <c:pt idx="4738">
                  <c:v>1647812829</c:v>
                </c:pt>
                <c:pt idx="4740">
                  <c:v>1647812829</c:v>
                </c:pt>
                <c:pt idx="4742">
                  <c:v>1647812829</c:v>
                </c:pt>
                <c:pt idx="4744">
                  <c:v>1647812829</c:v>
                </c:pt>
                <c:pt idx="4746">
                  <c:v>1647812829</c:v>
                </c:pt>
                <c:pt idx="4748">
                  <c:v>1647812829</c:v>
                </c:pt>
                <c:pt idx="4750">
                  <c:v>1647812829</c:v>
                </c:pt>
                <c:pt idx="4752">
                  <c:v>1647812829</c:v>
                </c:pt>
                <c:pt idx="4754">
                  <c:v>1647812829</c:v>
                </c:pt>
                <c:pt idx="4756">
                  <c:v>1647812829</c:v>
                </c:pt>
                <c:pt idx="4758">
                  <c:v>1647812829</c:v>
                </c:pt>
                <c:pt idx="4760">
                  <c:v>1647812829</c:v>
                </c:pt>
                <c:pt idx="4762">
                  <c:v>1647812829</c:v>
                </c:pt>
                <c:pt idx="4764">
                  <c:v>1647812829</c:v>
                </c:pt>
                <c:pt idx="4766">
                  <c:v>1647812829</c:v>
                </c:pt>
                <c:pt idx="4768">
                  <c:v>1647812829</c:v>
                </c:pt>
                <c:pt idx="4770">
                  <c:v>1647812829</c:v>
                </c:pt>
                <c:pt idx="4772">
                  <c:v>1647812829</c:v>
                </c:pt>
                <c:pt idx="4774">
                  <c:v>1647812829</c:v>
                </c:pt>
                <c:pt idx="4776">
                  <c:v>1647812829</c:v>
                </c:pt>
                <c:pt idx="4778">
                  <c:v>1647812829</c:v>
                </c:pt>
                <c:pt idx="4780">
                  <c:v>1647812829</c:v>
                </c:pt>
                <c:pt idx="4782">
                  <c:v>1647812829</c:v>
                </c:pt>
                <c:pt idx="4784">
                  <c:v>1647812829</c:v>
                </c:pt>
                <c:pt idx="4786">
                  <c:v>1647812829</c:v>
                </c:pt>
                <c:pt idx="4788">
                  <c:v>1647812829</c:v>
                </c:pt>
                <c:pt idx="4790">
                  <c:v>1647812829</c:v>
                </c:pt>
                <c:pt idx="4792">
                  <c:v>1647812829</c:v>
                </c:pt>
                <c:pt idx="4794">
                  <c:v>1647812829</c:v>
                </c:pt>
                <c:pt idx="4796">
                  <c:v>1647812829</c:v>
                </c:pt>
                <c:pt idx="4798">
                  <c:v>1647812829</c:v>
                </c:pt>
                <c:pt idx="4800">
                  <c:v>1647812829</c:v>
                </c:pt>
                <c:pt idx="4802">
                  <c:v>1647812829</c:v>
                </c:pt>
                <c:pt idx="4804">
                  <c:v>1647812829</c:v>
                </c:pt>
                <c:pt idx="4806">
                  <c:v>1647812829</c:v>
                </c:pt>
                <c:pt idx="4808">
                  <c:v>1647812829</c:v>
                </c:pt>
                <c:pt idx="4810">
                  <c:v>1647812829</c:v>
                </c:pt>
                <c:pt idx="4812">
                  <c:v>1647812829</c:v>
                </c:pt>
                <c:pt idx="4814">
                  <c:v>1647812829</c:v>
                </c:pt>
                <c:pt idx="4816">
                  <c:v>1647812829</c:v>
                </c:pt>
                <c:pt idx="4818">
                  <c:v>1647812829</c:v>
                </c:pt>
                <c:pt idx="4820">
                  <c:v>1647812829</c:v>
                </c:pt>
                <c:pt idx="4822">
                  <c:v>1647812829</c:v>
                </c:pt>
                <c:pt idx="4824">
                  <c:v>1647812829</c:v>
                </c:pt>
                <c:pt idx="4826">
                  <c:v>1647812829</c:v>
                </c:pt>
                <c:pt idx="4828">
                  <c:v>1647812829</c:v>
                </c:pt>
                <c:pt idx="4830">
                  <c:v>1647812829</c:v>
                </c:pt>
                <c:pt idx="4832">
                  <c:v>1647812829</c:v>
                </c:pt>
                <c:pt idx="4834">
                  <c:v>1647812829</c:v>
                </c:pt>
                <c:pt idx="4836">
                  <c:v>1647812829</c:v>
                </c:pt>
                <c:pt idx="4838">
                  <c:v>1647812829</c:v>
                </c:pt>
                <c:pt idx="4840">
                  <c:v>1647812829</c:v>
                </c:pt>
                <c:pt idx="4842">
                  <c:v>1647812829</c:v>
                </c:pt>
                <c:pt idx="4844">
                  <c:v>1647812829</c:v>
                </c:pt>
                <c:pt idx="4846">
                  <c:v>1647812829</c:v>
                </c:pt>
                <c:pt idx="4848">
                  <c:v>1647812829</c:v>
                </c:pt>
                <c:pt idx="4850">
                  <c:v>1647812829</c:v>
                </c:pt>
                <c:pt idx="4852">
                  <c:v>1647812829</c:v>
                </c:pt>
                <c:pt idx="4854">
                  <c:v>1647812829</c:v>
                </c:pt>
                <c:pt idx="4856">
                  <c:v>1647812829</c:v>
                </c:pt>
                <c:pt idx="4858">
                  <c:v>1647812829</c:v>
                </c:pt>
                <c:pt idx="4860">
                  <c:v>1647812829</c:v>
                </c:pt>
                <c:pt idx="4862">
                  <c:v>1647812829</c:v>
                </c:pt>
                <c:pt idx="4864">
                  <c:v>1647812829</c:v>
                </c:pt>
                <c:pt idx="4866">
                  <c:v>1647812829</c:v>
                </c:pt>
                <c:pt idx="4868">
                  <c:v>1647812829</c:v>
                </c:pt>
                <c:pt idx="4870">
                  <c:v>1647812829</c:v>
                </c:pt>
                <c:pt idx="4872">
                  <c:v>1647812829</c:v>
                </c:pt>
                <c:pt idx="4874">
                  <c:v>1647812829</c:v>
                </c:pt>
                <c:pt idx="4876">
                  <c:v>1647812829</c:v>
                </c:pt>
                <c:pt idx="4878">
                  <c:v>1647812829</c:v>
                </c:pt>
                <c:pt idx="4880">
                  <c:v>1647812829</c:v>
                </c:pt>
                <c:pt idx="4882">
                  <c:v>1647812829</c:v>
                </c:pt>
                <c:pt idx="4884">
                  <c:v>1647812829</c:v>
                </c:pt>
                <c:pt idx="4886">
                  <c:v>1647812829</c:v>
                </c:pt>
                <c:pt idx="4888">
                  <c:v>1647812829</c:v>
                </c:pt>
                <c:pt idx="4890">
                  <c:v>1647812829</c:v>
                </c:pt>
                <c:pt idx="4892">
                  <c:v>1647812829</c:v>
                </c:pt>
                <c:pt idx="4894">
                  <c:v>1647812829</c:v>
                </c:pt>
                <c:pt idx="4896">
                  <c:v>1647812829</c:v>
                </c:pt>
                <c:pt idx="4898">
                  <c:v>1647812829</c:v>
                </c:pt>
                <c:pt idx="4900">
                  <c:v>1647812829</c:v>
                </c:pt>
                <c:pt idx="4902">
                  <c:v>1647812829</c:v>
                </c:pt>
                <c:pt idx="4904">
                  <c:v>1647812829</c:v>
                </c:pt>
                <c:pt idx="4906">
                  <c:v>1647812829</c:v>
                </c:pt>
                <c:pt idx="4908">
                  <c:v>1647812829</c:v>
                </c:pt>
                <c:pt idx="4910">
                  <c:v>1647812829</c:v>
                </c:pt>
                <c:pt idx="4912">
                  <c:v>1647812829</c:v>
                </c:pt>
                <c:pt idx="4914">
                  <c:v>1647812829</c:v>
                </c:pt>
                <c:pt idx="4916">
                  <c:v>1647812829</c:v>
                </c:pt>
                <c:pt idx="4918">
                  <c:v>1647812829</c:v>
                </c:pt>
                <c:pt idx="4920">
                  <c:v>1647812829</c:v>
                </c:pt>
                <c:pt idx="4922">
                  <c:v>1647812829</c:v>
                </c:pt>
                <c:pt idx="4924">
                  <c:v>1647812829</c:v>
                </c:pt>
                <c:pt idx="4926">
                  <c:v>1647812829</c:v>
                </c:pt>
                <c:pt idx="4928">
                  <c:v>1647812829</c:v>
                </c:pt>
                <c:pt idx="4930">
                  <c:v>1647812829</c:v>
                </c:pt>
                <c:pt idx="4932">
                  <c:v>1647812829</c:v>
                </c:pt>
                <c:pt idx="4934">
                  <c:v>1647812829</c:v>
                </c:pt>
                <c:pt idx="4936">
                  <c:v>1647812829</c:v>
                </c:pt>
                <c:pt idx="4938">
                  <c:v>1647812829</c:v>
                </c:pt>
                <c:pt idx="4940">
                  <c:v>1647812829</c:v>
                </c:pt>
                <c:pt idx="4942">
                  <c:v>1647812829</c:v>
                </c:pt>
                <c:pt idx="4944">
                  <c:v>1647812829</c:v>
                </c:pt>
                <c:pt idx="4946">
                  <c:v>1647812829</c:v>
                </c:pt>
                <c:pt idx="4948">
                  <c:v>1647812829</c:v>
                </c:pt>
                <c:pt idx="4950">
                  <c:v>1647812829</c:v>
                </c:pt>
                <c:pt idx="4952">
                  <c:v>1647812829</c:v>
                </c:pt>
                <c:pt idx="4954">
                  <c:v>1647812829</c:v>
                </c:pt>
                <c:pt idx="4956">
                  <c:v>1647812829</c:v>
                </c:pt>
                <c:pt idx="4958">
                  <c:v>1647812829</c:v>
                </c:pt>
                <c:pt idx="4960">
                  <c:v>1647812829</c:v>
                </c:pt>
                <c:pt idx="4962">
                  <c:v>1647812829</c:v>
                </c:pt>
                <c:pt idx="4964">
                  <c:v>1647812829</c:v>
                </c:pt>
                <c:pt idx="4966">
                  <c:v>1647812829</c:v>
                </c:pt>
                <c:pt idx="4968">
                  <c:v>1647812829</c:v>
                </c:pt>
                <c:pt idx="4970">
                  <c:v>1647812829</c:v>
                </c:pt>
                <c:pt idx="4972">
                  <c:v>1647812829</c:v>
                </c:pt>
                <c:pt idx="4974">
                  <c:v>1647812829</c:v>
                </c:pt>
                <c:pt idx="4976">
                  <c:v>1647812829</c:v>
                </c:pt>
                <c:pt idx="4978">
                  <c:v>1647812829</c:v>
                </c:pt>
                <c:pt idx="4980">
                  <c:v>1647812829</c:v>
                </c:pt>
                <c:pt idx="4982">
                  <c:v>1647812829</c:v>
                </c:pt>
                <c:pt idx="4984">
                  <c:v>1647812830</c:v>
                </c:pt>
                <c:pt idx="4986">
                  <c:v>1647812830</c:v>
                </c:pt>
                <c:pt idx="4988">
                  <c:v>1647812830</c:v>
                </c:pt>
                <c:pt idx="4990">
                  <c:v>1647812830</c:v>
                </c:pt>
                <c:pt idx="4992">
                  <c:v>1647812830</c:v>
                </c:pt>
                <c:pt idx="4994">
                  <c:v>1647812830</c:v>
                </c:pt>
                <c:pt idx="4996">
                  <c:v>1647812830</c:v>
                </c:pt>
                <c:pt idx="4998">
                  <c:v>1647812830</c:v>
                </c:pt>
                <c:pt idx="5000">
                  <c:v>1647812830</c:v>
                </c:pt>
                <c:pt idx="5002">
                  <c:v>1647812830</c:v>
                </c:pt>
                <c:pt idx="5004">
                  <c:v>1647812830</c:v>
                </c:pt>
                <c:pt idx="5006">
                  <c:v>1647812830</c:v>
                </c:pt>
                <c:pt idx="5008">
                  <c:v>1647812830</c:v>
                </c:pt>
                <c:pt idx="5010">
                  <c:v>1647812830</c:v>
                </c:pt>
                <c:pt idx="5012">
                  <c:v>1647812830</c:v>
                </c:pt>
                <c:pt idx="5014">
                  <c:v>1647812830</c:v>
                </c:pt>
                <c:pt idx="5016">
                  <c:v>1647812830</c:v>
                </c:pt>
                <c:pt idx="5018">
                  <c:v>1647812830</c:v>
                </c:pt>
                <c:pt idx="5020">
                  <c:v>1647812830</c:v>
                </c:pt>
                <c:pt idx="5022">
                  <c:v>1647812830</c:v>
                </c:pt>
                <c:pt idx="5024">
                  <c:v>1647812830</c:v>
                </c:pt>
                <c:pt idx="5026">
                  <c:v>1647812830</c:v>
                </c:pt>
                <c:pt idx="5028">
                  <c:v>1647812830</c:v>
                </c:pt>
                <c:pt idx="5030">
                  <c:v>1647812830</c:v>
                </c:pt>
                <c:pt idx="5032">
                  <c:v>1647812830</c:v>
                </c:pt>
                <c:pt idx="5034">
                  <c:v>1647812830</c:v>
                </c:pt>
                <c:pt idx="5036">
                  <c:v>1647812830</c:v>
                </c:pt>
                <c:pt idx="5038">
                  <c:v>1647812830</c:v>
                </c:pt>
                <c:pt idx="5040">
                  <c:v>1647812830</c:v>
                </c:pt>
                <c:pt idx="5042">
                  <c:v>1647812830</c:v>
                </c:pt>
                <c:pt idx="5044">
                  <c:v>1647812830</c:v>
                </c:pt>
                <c:pt idx="5046">
                  <c:v>1647812830</c:v>
                </c:pt>
                <c:pt idx="5048">
                  <c:v>1647812830</c:v>
                </c:pt>
                <c:pt idx="5050">
                  <c:v>1647812830</c:v>
                </c:pt>
                <c:pt idx="5052">
                  <c:v>1647812830</c:v>
                </c:pt>
                <c:pt idx="5054">
                  <c:v>1647812830</c:v>
                </c:pt>
                <c:pt idx="5056">
                  <c:v>1647812830</c:v>
                </c:pt>
                <c:pt idx="5058">
                  <c:v>1647812830</c:v>
                </c:pt>
                <c:pt idx="5060">
                  <c:v>1647812830</c:v>
                </c:pt>
                <c:pt idx="5062">
                  <c:v>1647812830</c:v>
                </c:pt>
                <c:pt idx="5064">
                  <c:v>1647812830</c:v>
                </c:pt>
                <c:pt idx="5066">
                  <c:v>1647812830</c:v>
                </c:pt>
                <c:pt idx="5068">
                  <c:v>1647812830</c:v>
                </c:pt>
                <c:pt idx="5070">
                  <c:v>1647812830</c:v>
                </c:pt>
                <c:pt idx="5072">
                  <c:v>1647812830</c:v>
                </c:pt>
                <c:pt idx="5074">
                  <c:v>1647812830</c:v>
                </c:pt>
                <c:pt idx="5076">
                  <c:v>1647812830</c:v>
                </c:pt>
                <c:pt idx="5078">
                  <c:v>1647812830</c:v>
                </c:pt>
                <c:pt idx="5080">
                  <c:v>1647812830</c:v>
                </c:pt>
                <c:pt idx="5082">
                  <c:v>1647812830</c:v>
                </c:pt>
                <c:pt idx="5084">
                  <c:v>1647812830</c:v>
                </c:pt>
                <c:pt idx="5086">
                  <c:v>1647812830</c:v>
                </c:pt>
                <c:pt idx="5088">
                  <c:v>1647812830</c:v>
                </c:pt>
                <c:pt idx="5090">
                  <c:v>1647812830</c:v>
                </c:pt>
                <c:pt idx="5092">
                  <c:v>1647812830</c:v>
                </c:pt>
                <c:pt idx="5094">
                  <c:v>1647812830</c:v>
                </c:pt>
                <c:pt idx="5096">
                  <c:v>1647812830</c:v>
                </c:pt>
                <c:pt idx="5098">
                  <c:v>1647812830</c:v>
                </c:pt>
                <c:pt idx="5100">
                  <c:v>1647812830</c:v>
                </c:pt>
                <c:pt idx="5102">
                  <c:v>1647812830</c:v>
                </c:pt>
                <c:pt idx="5104">
                  <c:v>1647812830</c:v>
                </c:pt>
                <c:pt idx="5106">
                  <c:v>1647812830</c:v>
                </c:pt>
                <c:pt idx="5108">
                  <c:v>1647812830</c:v>
                </c:pt>
                <c:pt idx="5110">
                  <c:v>1647812830</c:v>
                </c:pt>
                <c:pt idx="5112">
                  <c:v>1647812830</c:v>
                </c:pt>
                <c:pt idx="5114">
                  <c:v>1647812830</c:v>
                </c:pt>
                <c:pt idx="5116">
                  <c:v>1647812830</c:v>
                </c:pt>
                <c:pt idx="5118">
                  <c:v>1647812830</c:v>
                </c:pt>
                <c:pt idx="5120">
                  <c:v>1647812830</c:v>
                </c:pt>
                <c:pt idx="5122">
                  <c:v>1647812830</c:v>
                </c:pt>
                <c:pt idx="5124">
                  <c:v>1647812830</c:v>
                </c:pt>
                <c:pt idx="5126">
                  <c:v>1647812830</c:v>
                </c:pt>
                <c:pt idx="5128">
                  <c:v>1647812830</c:v>
                </c:pt>
                <c:pt idx="5130">
                  <c:v>1647812830</c:v>
                </c:pt>
                <c:pt idx="5132">
                  <c:v>1647812830</c:v>
                </c:pt>
                <c:pt idx="5134">
                  <c:v>1647812830</c:v>
                </c:pt>
                <c:pt idx="5136">
                  <c:v>1647812830</c:v>
                </c:pt>
                <c:pt idx="5138">
                  <c:v>1647812830</c:v>
                </c:pt>
                <c:pt idx="5140">
                  <c:v>1647812830</c:v>
                </c:pt>
                <c:pt idx="5142">
                  <c:v>1647812830</c:v>
                </c:pt>
                <c:pt idx="5144">
                  <c:v>1647812830</c:v>
                </c:pt>
                <c:pt idx="5146">
                  <c:v>1647812830</c:v>
                </c:pt>
                <c:pt idx="5148">
                  <c:v>1647812830</c:v>
                </c:pt>
                <c:pt idx="5150">
                  <c:v>1647812830</c:v>
                </c:pt>
                <c:pt idx="5152">
                  <c:v>1647812830</c:v>
                </c:pt>
                <c:pt idx="5154">
                  <c:v>1647812830</c:v>
                </c:pt>
                <c:pt idx="5156">
                  <c:v>1647812830</c:v>
                </c:pt>
                <c:pt idx="5158">
                  <c:v>1647812830</c:v>
                </c:pt>
                <c:pt idx="5160">
                  <c:v>1647812830</c:v>
                </c:pt>
                <c:pt idx="5162">
                  <c:v>1647812830</c:v>
                </c:pt>
                <c:pt idx="5164">
                  <c:v>1647812830</c:v>
                </c:pt>
                <c:pt idx="5166">
                  <c:v>1647812830</c:v>
                </c:pt>
                <c:pt idx="5168">
                  <c:v>1647812830</c:v>
                </c:pt>
                <c:pt idx="5170">
                  <c:v>1647812830</c:v>
                </c:pt>
                <c:pt idx="5172">
                  <c:v>1647812830</c:v>
                </c:pt>
                <c:pt idx="5174">
                  <c:v>1647812830</c:v>
                </c:pt>
                <c:pt idx="5176">
                  <c:v>1647812830</c:v>
                </c:pt>
                <c:pt idx="5178">
                  <c:v>1647812830</c:v>
                </c:pt>
                <c:pt idx="5180">
                  <c:v>1647812830</c:v>
                </c:pt>
                <c:pt idx="5182">
                  <c:v>1647812830</c:v>
                </c:pt>
                <c:pt idx="5184">
                  <c:v>1647812830</c:v>
                </c:pt>
                <c:pt idx="5186">
                  <c:v>1647812830</c:v>
                </c:pt>
                <c:pt idx="5188">
                  <c:v>1647812830</c:v>
                </c:pt>
                <c:pt idx="5190">
                  <c:v>1647812830</c:v>
                </c:pt>
                <c:pt idx="5192">
                  <c:v>1647812830</c:v>
                </c:pt>
                <c:pt idx="5194">
                  <c:v>1647812830</c:v>
                </c:pt>
                <c:pt idx="5196">
                  <c:v>1647812830</c:v>
                </c:pt>
                <c:pt idx="5198">
                  <c:v>1647812830</c:v>
                </c:pt>
                <c:pt idx="5200">
                  <c:v>1647812830</c:v>
                </c:pt>
                <c:pt idx="5202">
                  <c:v>1647812830</c:v>
                </c:pt>
                <c:pt idx="5204">
                  <c:v>1647812830</c:v>
                </c:pt>
                <c:pt idx="5206">
                  <c:v>1647812830</c:v>
                </c:pt>
                <c:pt idx="5208">
                  <c:v>1647812830</c:v>
                </c:pt>
                <c:pt idx="5210">
                  <c:v>1647812830</c:v>
                </c:pt>
                <c:pt idx="5212">
                  <c:v>1647812830</c:v>
                </c:pt>
                <c:pt idx="5214">
                  <c:v>1647812830</c:v>
                </c:pt>
                <c:pt idx="5216">
                  <c:v>1647812830</c:v>
                </c:pt>
                <c:pt idx="5218">
                  <c:v>1647812830</c:v>
                </c:pt>
                <c:pt idx="5220">
                  <c:v>1647812830</c:v>
                </c:pt>
                <c:pt idx="5222">
                  <c:v>1647812830</c:v>
                </c:pt>
                <c:pt idx="5224">
                  <c:v>1647812830</c:v>
                </c:pt>
                <c:pt idx="5226">
                  <c:v>1647812830</c:v>
                </c:pt>
                <c:pt idx="5228">
                  <c:v>1647812830</c:v>
                </c:pt>
                <c:pt idx="5230">
                  <c:v>1647812830</c:v>
                </c:pt>
                <c:pt idx="5232">
                  <c:v>1647812830</c:v>
                </c:pt>
                <c:pt idx="5234">
                  <c:v>1647812830</c:v>
                </c:pt>
                <c:pt idx="5236">
                  <c:v>1647812830</c:v>
                </c:pt>
                <c:pt idx="5238">
                  <c:v>1647812830</c:v>
                </c:pt>
                <c:pt idx="5240">
                  <c:v>1647812830</c:v>
                </c:pt>
                <c:pt idx="5242">
                  <c:v>1647812830</c:v>
                </c:pt>
                <c:pt idx="5244">
                  <c:v>1647812830</c:v>
                </c:pt>
                <c:pt idx="5246">
                  <c:v>1647812830</c:v>
                </c:pt>
                <c:pt idx="5248">
                  <c:v>1647812830</c:v>
                </c:pt>
                <c:pt idx="5250">
                  <c:v>1647812830</c:v>
                </c:pt>
                <c:pt idx="5252">
                  <c:v>1647812830</c:v>
                </c:pt>
                <c:pt idx="5254">
                  <c:v>1647812830</c:v>
                </c:pt>
                <c:pt idx="5256">
                  <c:v>1647812830</c:v>
                </c:pt>
                <c:pt idx="5258">
                  <c:v>1647812830</c:v>
                </c:pt>
                <c:pt idx="5260">
                  <c:v>1647812830</c:v>
                </c:pt>
                <c:pt idx="5262">
                  <c:v>1647812830</c:v>
                </c:pt>
                <c:pt idx="5264">
                  <c:v>1647812830</c:v>
                </c:pt>
                <c:pt idx="5266">
                  <c:v>1647812830</c:v>
                </c:pt>
                <c:pt idx="5268">
                  <c:v>1647812830</c:v>
                </c:pt>
                <c:pt idx="5270">
                  <c:v>1647812830</c:v>
                </c:pt>
                <c:pt idx="5272">
                  <c:v>1647812830</c:v>
                </c:pt>
                <c:pt idx="5274">
                  <c:v>1647812830</c:v>
                </c:pt>
                <c:pt idx="5276">
                  <c:v>1647812830</c:v>
                </c:pt>
                <c:pt idx="5278">
                  <c:v>1647812830</c:v>
                </c:pt>
                <c:pt idx="5280">
                  <c:v>1647812830</c:v>
                </c:pt>
                <c:pt idx="5282">
                  <c:v>1647812830</c:v>
                </c:pt>
                <c:pt idx="5284">
                  <c:v>1647812830</c:v>
                </c:pt>
                <c:pt idx="5286">
                  <c:v>1647812830</c:v>
                </c:pt>
                <c:pt idx="5288">
                  <c:v>1647812830</c:v>
                </c:pt>
                <c:pt idx="5290">
                  <c:v>1647812830</c:v>
                </c:pt>
                <c:pt idx="5292">
                  <c:v>1647812830</c:v>
                </c:pt>
                <c:pt idx="5294">
                  <c:v>1647812830</c:v>
                </c:pt>
                <c:pt idx="5296">
                  <c:v>1647812830</c:v>
                </c:pt>
                <c:pt idx="5298">
                  <c:v>1647812830</c:v>
                </c:pt>
                <c:pt idx="5300">
                  <c:v>1647812830</c:v>
                </c:pt>
                <c:pt idx="5302">
                  <c:v>1647812830</c:v>
                </c:pt>
                <c:pt idx="5304">
                  <c:v>1647812830</c:v>
                </c:pt>
                <c:pt idx="5306">
                  <c:v>1647812830</c:v>
                </c:pt>
                <c:pt idx="5308">
                  <c:v>1647812830</c:v>
                </c:pt>
                <c:pt idx="5310">
                  <c:v>1647812830</c:v>
                </c:pt>
                <c:pt idx="5312">
                  <c:v>1647812830</c:v>
                </c:pt>
                <c:pt idx="5314">
                  <c:v>1647812830</c:v>
                </c:pt>
                <c:pt idx="5316">
                  <c:v>1647812830</c:v>
                </c:pt>
                <c:pt idx="5318">
                  <c:v>1647812830</c:v>
                </c:pt>
                <c:pt idx="5320">
                  <c:v>1647812830</c:v>
                </c:pt>
                <c:pt idx="5322">
                  <c:v>1647812830</c:v>
                </c:pt>
                <c:pt idx="5324">
                  <c:v>1647812830</c:v>
                </c:pt>
                <c:pt idx="5326">
                  <c:v>1647812830</c:v>
                </c:pt>
                <c:pt idx="5328">
                  <c:v>1647812830</c:v>
                </c:pt>
                <c:pt idx="5330">
                  <c:v>1647812830</c:v>
                </c:pt>
                <c:pt idx="5332">
                  <c:v>1647812830</c:v>
                </c:pt>
                <c:pt idx="5334">
                  <c:v>1647812830</c:v>
                </c:pt>
                <c:pt idx="5336">
                  <c:v>1647812830</c:v>
                </c:pt>
                <c:pt idx="5338">
                  <c:v>1647812830</c:v>
                </c:pt>
                <c:pt idx="5340">
                  <c:v>1647812830</c:v>
                </c:pt>
                <c:pt idx="5342">
                  <c:v>1647812830</c:v>
                </c:pt>
                <c:pt idx="5344">
                  <c:v>1647812830</c:v>
                </c:pt>
                <c:pt idx="5346">
                  <c:v>1647812830</c:v>
                </c:pt>
                <c:pt idx="5348">
                  <c:v>1647812830</c:v>
                </c:pt>
                <c:pt idx="5350">
                  <c:v>1647812830</c:v>
                </c:pt>
                <c:pt idx="5352">
                  <c:v>1647812830</c:v>
                </c:pt>
                <c:pt idx="5354">
                  <c:v>1647812830</c:v>
                </c:pt>
                <c:pt idx="5356">
                  <c:v>1647812830</c:v>
                </c:pt>
                <c:pt idx="5358">
                  <c:v>1647812830</c:v>
                </c:pt>
                <c:pt idx="5360">
                  <c:v>1647812830</c:v>
                </c:pt>
                <c:pt idx="5362">
                  <c:v>1647812830</c:v>
                </c:pt>
                <c:pt idx="5364">
                  <c:v>1647812830</c:v>
                </c:pt>
                <c:pt idx="5366">
                  <c:v>1647812830</c:v>
                </c:pt>
                <c:pt idx="5368">
                  <c:v>1647812830</c:v>
                </c:pt>
                <c:pt idx="5370">
                  <c:v>1647812830</c:v>
                </c:pt>
                <c:pt idx="5372">
                  <c:v>1647812830</c:v>
                </c:pt>
                <c:pt idx="5374">
                  <c:v>1647812830</c:v>
                </c:pt>
                <c:pt idx="5376">
                  <c:v>1647812830</c:v>
                </c:pt>
                <c:pt idx="5378">
                  <c:v>1647812830</c:v>
                </c:pt>
                <c:pt idx="5380">
                  <c:v>1647812830</c:v>
                </c:pt>
                <c:pt idx="5382">
                  <c:v>1647812830</c:v>
                </c:pt>
                <c:pt idx="5384">
                  <c:v>1647812830</c:v>
                </c:pt>
                <c:pt idx="5386">
                  <c:v>1647812830</c:v>
                </c:pt>
                <c:pt idx="5388">
                  <c:v>1647812830</c:v>
                </c:pt>
                <c:pt idx="5390">
                  <c:v>1647812830</c:v>
                </c:pt>
                <c:pt idx="5392">
                  <c:v>1647812830</c:v>
                </c:pt>
                <c:pt idx="5394">
                  <c:v>1647812830</c:v>
                </c:pt>
                <c:pt idx="5396">
                  <c:v>1647812830</c:v>
                </c:pt>
                <c:pt idx="5398">
                  <c:v>1647812830</c:v>
                </c:pt>
                <c:pt idx="5400">
                  <c:v>1647812830</c:v>
                </c:pt>
                <c:pt idx="5402">
                  <c:v>1647812830</c:v>
                </c:pt>
                <c:pt idx="5404">
                  <c:v>1647812830</c:v>
                </c:pt>
                <c:pt idx="5406">
                  <c:v>1647812830</c:v>
                </c:pt>
                <c:pt idx="5408">
                  <c:v>1647812830</c:v>
                </c:pt>
                <c:pt idx="5410">
                  <c:v>1647812830</c:v>
                </c:pt>
                <c:pt idx="5412">
                  <c:v>1647812830</c:v>
                </c:pt>
                <c:pt idx="5414">
                  <c:v>1647812830</c:v>
                </c:pt>
                <c:pt idx="5416">
                  <c:v>1647812830</c:v>
                </c:pt>
                <c:pt idx="5418">
                  <c:v>1647812830</c:v>
                </c:pt>
                <c:pt idx="5420">
                  <c:v>1647812830</c:v>
                </c:pt>
                <c:pt idx="5422">
                  <c:v>1647812830</c:v>
                </c:pt>
                <c:pt idx="5424">
                  <c:v>1647812830</c:v>
                </c:pt>
                <c:pt idx="5426">
                  <c:v>1647812830</c:v>
                </c:pt>
                <c:pt idx="5428">
                  <c:v>1647812830</c:v>
                </c:pt>
                <c:pt idx="5430">
                  <c:v>1647812830</c:v>
                </c:pt>
                <c:pt idx="5432">
                  <c:v>1647812830</c:v>
                </c:pt>
                <c:pt idx="5434">
                  <c:v>1647812830</c:v>
                </c:pt>
                <c:pt idx="5436">
                  <c:v>1647812830</c:v>
                </c:pt>
                <c:pt idx="5438">
                  <c:v>1647812830</c:v>
                </c:pt>
                <c:pt idx="5440">
                  <c:v>1647812830</c:v>
                </c:pt>
                <c:pt idx="5442">
                  <c:v>1647812830</c:v>
                </c:pt>
                <c:pt idx="5444">
                  <c:v>1647812830</c:v>
                </c:pt>
                <c:pt idx="5446">
                  <c:v>1647812830</c:v>
                </c:pt>
                <c:pt idx="5448">
                  <c:v>1647812830</c:v>
                </c:pt>
                <c:pt idx="5450">
                  <c:v>1647812830</c:v>
                </c:pt>
                <c:pt idx="5452">
                  <c:v>1647812830</c:v>
                </c:pt>
                <c:pt idx="5454">
                  <c:v>1647812830</c:v>
                </c:pt>
                <c:pt idx="5456">
                  <c:v>1647812830</c:v>
                </c:pt>
                <c:pt idx="5458">
                  <c:v>1647812830</c:v>
                </c:pt>
                <c:pt idx="5460">
                  <c:v>1647812830</c:v>
                </c:pt>
                <c:pt idx="5462">
                  <c:v>1647812830</c:v>
                </c:pt>
                <c:pt idx="5464">
                  <c:v>1647812830</c:v>
                </c:pt>
                <c:pt idx="5466">
                  <c:v>1647812830</c:v>
                </c:pt>
                <c:pt idx="5468">
                  <c:v>1647812830</c:v>
                </c:pt>
                <c:pt idx="5470">
                  <c:v>1647812830</c:v>
                </c:pt>
                <c:pt idx="5472">
                  <c:v>1647812830</c:v>
                </c:pt>
                <c:pt idx="5474">
                  <c:v>1647812830</c:v>
                </c:pt>
                <c:pt idx="5476">
                  <c:v>1647812830</c:v>
                </c:pt>
                <c:pt idx="5478">
                  <c:v>1647812830</c:v>
                </c:pt>
                <c:pt idx="5480">
                  <c:v>1647812830</c:v>
                </c:pt>
                <c:pt idx="5482">
                  <c:v>1647812830</c:v>
                </c:pt>
                <c:pt idx="5484">
                  <c:v>1647812830</c:v>
                </c:pt>
                <c:pt idx="5486">
                  <c:v>1647812830</c:v>
                </c:pt>
                <c:pt idx="5488">
                  <c:v>1647812830</c:v>
                </c:pt>
                <c:pt idx="5490">
                  <c:v>1647812830</c:v>
                </c:pt>
                <c:pt idx="5492">
                  <c:v>1647812830</c:v>
                </c:pt>
                <c:pt idx="5494">
                  <c:v>1647812830</c:v>
                </c:pt>
                <c:pt idx="5496">
                  <c:v>1647812830</c:v>
                </c:pt>
                <c:pt idx="5498">
                  <c:v>1647812830</c:v>
                </c:pt>
                <c:pt idx="5500">
                  <c:v>1647812830</c:v>
                </c:pt>
                <c:pt idx="5502">
                  <c:v>1647812830</c:v>
                </c:pt>
                <c:pt idx="5504">
                  <c:v>1647812830</c:v>
                </c:pt>
                <c:pt idx="5506">
                  <c:v>1647812830</c:v>
                </c:pt>
                <c:pt idx="5508">
                  <c:v>1647812830</c:v>
                </c:pt>
                <c:pt idx="5510">
                  <c:v>1647812830</c:v>
                </c:pt>
                <c:pt idx="5512">
                  <c:v>1647812830</c:v>
                </c:pt>
                <c:pt idx="5514">
                  <c:v>1647812830</c:v>
                </c:pt>
                <c:pt idx="5516">
                  <c:v>1647812830</c:v>
                </c:pt>
                <c:pt idx="5518">
                  <c:v>1647812830</c:v>
                </c:pt>
                <c:pt idx="5520">
                  <c:v>1647812830</c:v>
                </c:pt>
                <c:pt idx="5522">
                  <c:v>1647812830</c:v>
                </c:pt>
                <c:pt idx="5524">
                  <c:v>1647812830</c:v>
                </c:pt>
                <c:pt idx="5526">
                  <c:v>1647812830</c:v>
                </c:pt>
                <c:pt idx="5528">
                  <c:v>1647812830</c:v>
                </c:pt>
                <c:pt idx="5530">
                  <c:v>1647812830</c:v>
                </c:pt>
                <c:pt idx="5532">
                  <c:v>1647812830</c:v>
                </c:pt>
                <c:pt idx="5534">
                  <c:v>1647812830</c:v>
                </c:pt>
                <c:pt idx="5536">
                  <c:v>1647812830</c:v>
                </c:pt>
                <c:pt idx="5538">
                  <c:v>1647812830</c:v>
                </c:pt>
                <c:pt idx="5540">
                  <c:v>1647812830</c:v>
                </c:pt>
                <c:pt idx="5542">
                  <c:v>1647812830</c:v>
                </c:pt>
                <c:pt idx="5544">
                  <c:v>1647812830</c:v>
                </c:pt>
                <c:pt idx="5546">
                  <c:v>1647812830</c:v>
                </c:pt>
                <c:pt idx="5548">
                  <c:v>1647812830</c:v>
                </c:pt>
                <c:pt idx="5550">
                  <c:v>1647812830</c:v>
                </c:pt>
                <c:pt idx="5552">
                  <c:v>1647812830</c:v>
                </c:pt>
                <c:pt idx="5554">
                  <c:v>1647812830</c:v>
                </c:pt>
                <c:pt idx="5556">
                  <c:v>1647812830</c:v>
                </c:pt>
                <c:pt idx="5558">
                  <c:v>1647812830</c:v>
                </c:pt>
                <c:pt idx="5560">
                  <c:v>1647812830</c:v>
                </c:pt>
                <c:pt idx="5562">
                  <c:v>1647812830</c:v>
                </c:pt>
                <c:pt idx="5564">
                  <c:v>1647812830</c:v>
                </c:pt>
                <c:pt idx="5566">
                  <c:v>1647812830</c:v>
                </c:pt>
                <c:pt idx="5568">
                  <c:v>1647812830</c:v>
                </c:pt>
                <c:pt idx="5570">
                  <c:v>1647812830</c:v>
                </c:pt>
                <c:pt idx="5572">
                  <c:v>1647812830</c:v>
                </c:pt>
                <c:pt idx="5574">
                  <c:v>1647812830</c:v>
                </c:pt>
                <c:pt idx="5576">
                  <c:v>1647812830</c:v>
                </c:pt>
                <c:pt idx="5578">
                  <c:v>1647812830</c:v>
                </c:pt>
                <c:pt idx="5580">
                  <c:v>1647812830</c:v>
                </c:pt>
                <c:pt idx="5582">
                  <c:v>1647812830</c:v>
                </c:pt>
                <c:pt idx="5584">
                  <c:v>1647812830</c:v>
                </c:pt>
                <c:pt idx="5586">
                  <c:v>1647812830</c:v>
                </c:pt>
                <c:pt idx="5588">
                  <c:v>1647812830</c:v>
                </c:pt>
                <c:pt idx="5590">
                  <c:v>1647812830</c:v>
                </c:pt>
                <c:pt idx="5592">
                  <c:v>1647812830</c:v>
                </c:pt>
                <c:pt idx="5594">
                  <c:v>1647812830</c:v>
                </c:pt>
                <c:pt idx="5596">
                  <c:v>1647812830</c:v>
                </c:pt>
                <c:pt idx="5598">
                  <c:v>1647812830</c:v>
                </c:pt>
                <c:pt idx="5600">
                  <c:v>1647812830</c:v>
                </c:pt>
                <c:pt idx="5602">
                  <c:v>1647812830</c:v>
                </c:pt>
                <c:pt idx="5604">
                  <c:v>1647812830</c:v>
                </c:pt>
                <c:pt idx="5606">
                  <c:v>1647812830</c:v>
                </c:pt>
                <c:pt idx="5608">
                  <c:v>1647812830</c:v>
                </c:pt>
                <c:pt idx="5610">
                  <c:v>1647812830</c:v>
                </c:pt>
                <c:pt idx="5612">
                  <c:v>1647812830</c:v>
                </c:pt>
                <c:pt idx="5614">
                  <c:v>1647812830</c:v>
                </c:pt>
                <c:pt idx="5616">
                  <c:v>1647812830</c:v>
                </c:pt>
                <c:pt idx="5618">
                  <c:v>1647812830</c:v>
                </c:pt>
                <c:pt idx="5620">
                  <c:v>1647812830</c:v>
                </c:pt>
                <c:pt idx="5622">
                  <c:v>1647812830</c:v>
                </c:pt>
                <c:pt idx="5624">
                  <c:v>1647812830</c:v>
                </c:pt>
                <c:pt idx="5626">
                  <c:v>1647812830</c:v>
                </c:pt>
                <c:pt idx="5628">
                  <c:v>1647812830</c:v>
                </c:pt>
                <c:pt idx="5630">
                  <c:v>1647812830</c:v>
                </c:pt>
                <c:pt idx="5632">
                  <c:v>1647812830</c:v>
                </c:pt>
                <c:pt idx="5634">
                  <c:v>1647812830</c:v>
                </c:pt>
                <c:pt idx="5636">
                  <c:v>1647812830</c:v>
                </c:pt>
                <c:pt idx="5638">
                  <c:v>1647812830</c:v>
                </c:pt>
                <c:pt idx="5640">
                  <c:v>1647812830</c:v>
                </c:pt>
                <c:pt idx="5642">
                  <c:v>1647812830</c:v>
                </c:pt>
                <c:pt idx="5644">
                  <c:v>1647812830</c:v>
                </c:pt>
                <c:pt idx="5646">
                  <c:v>1647812830</c:v>
                </c:pt>
                <c:pt idx="5648">
                  <c:v>1647812830</c:v>
                </c:pt>
                <c:pt idx="5650">
                  <c:v>1647812830</c:v>
                </c:pt>
                <c:pt idx="5652">
                  <c:v>1647812830</c:v>
                </c:pt>
                <c:pt idx="5654">
                  <c:v>1647812830</c:v>
                </c:pt>
                <c:pt idx="5656">
                  <c:v>1647812830</c:v>
                </c:pt>
                <c:pt idx="5658">
                  <c:v>1647812830</c:v>
                </c:pt>
                <c:pt idx="5660">
                  <c:v>1647812830</c:v>
                </c:pt>
                <c:pt idx="5662">
                  <c:v>1647812830</c:v>
                </c:pt>
                <c:pt idx="5664">
                  <c:v>1647812830</c:v>
                </c:pt>
                <c:pt idx="5666">
                  <c:v>1647812830</c:v>
                </c:pt>
                <c:pt idx="5668">
                  <c:v>1647812830</c:v>
                </c:pt>
                <c:pt idx="5670">
                  <c:v>1647812830</c:v>
                </c:pt>
                <c:pt idx="5672">
                  <c:v>1647812830</c:v>
                </c:pt>
                <c:pt idx="5674">
                  <c:v>1647812830</c:v>
                </c:pt>
                <c:pt idx="5676">
                  <c:v>1647812830</c:v>
                </c:pt>
                <c:pt idx="5678">
                  <c:v>1647812830</c:v>
                </c:pt>
                <c:pt idx="5680">
                  <c:v>1647812830</c:v>
                </c:pt>
                <c:pt idx="5682">
                  <c:v>1647812830</c:v>
                </c:pt>
                <c:pt idx="5684">
                  <c:v>1647812830</c:v>
                </c:pt>
                <c:pt idx="5686">
                  <c:v>1647812830</c:v>
                </c:pt>
                <c:pt idx="5688">
                  <c:v>1647812830</c:v>
                </c:pt>
                <c:pt idx="5690">
                  <c:v>1647812830</c:v>
                </c:pt>
                <c:pt idx="5692">
                  <c:v>1647812830</c:v>
                </c:pt>
                <c:pt idx="5694">
                  <c:v>1647812830</c:v>
                </c:pt>
                <c:pt idx="5696">
                  <c:v>1647812830</c:v>
                </c:pt>
                <c:pt idx="5698">
                  <c:v>1647812830</c:v>
                </c:pt>
                <c:pt idx="5700">
                  <c:v>1647812830</c:v>
                </c:pt>
                <c:pt idx="5702">
                  <c:v>1647812830</c:v>
                </c:pt>
                <c:pt idx="5704">
                  <c:v>1647812830</c:v>
                </c:pt>
                <c:pt idx="5706">
                  <c:v>1647812830</c:v>
                </c:pt>
                <c:pt idx="5708">
                  <c:v>1647812830</c:v>
                </c:pt>
                <c:pt idx="5710">
                  <c:v>1647812830</c:v>
                </c:pt>
                <c:pt idx="5712">
                  <c:v>1647812830</c:v>
                </c:pt>
                <c:pt idx="5714">
                  <c:v>1647812830</c:v>
                </c:pt>
                <c:pt idx="5716">
                  <c:v>1647812830</c:v>
                </c:pt>
                <c:pt idx="5718">
                  <c:v>1647812830</c:v>
                </c:pt>
                <c:pt idx="5720">
                  <c:v>1647812830</c:v>
                </c:pt>
                <c:pt idx="5722">
                  <c:v>1647812830</c:v>
                </c:pt>
                <c:pt idx="5724">
                  <c:v>1647812830</c:v>
                </c:pt>
                <c:pt idx="5726">
                  <c:v>1647812830</c:v>
                </c:pt>
                <c:pt idx="5728">
                  <c:v>1647812830</c:v>
                </c:pt>
                <c:pt idx="5730">
                  <c:v>1647812830</c:v>
                </c:pt>
                <c:pt idx="5732">
                  <c:v>1647812830</c:v>
                </c:pt>
                <c:pt idx="5734">
                  <c:v>1647812830</c:v>
                </c:pt>
                <c:pt idx="5736">
                  <c:v>1647812830</c:v>
                </c:pt>
                <c:pt idx="5738">
                  <c:v>1647812830</c:v>
                </c:pt>
                <c:pt idx="5740">
                  <c:v>1647812830</c:v>
                </c:pt>
                <c:pt idx="5742">
                  <c:v>1647812830</c:v>
                </c:pt>
                <c:pt idx="5744">
                  <c:v>1647812830</c:v>
                </c:pt>
                <c:pt idx="5746">
                  <c:v>1647812830</c:v>
                </c:pt>
                <c:pt idx="5748">
                  <c:v>1647812830</c:v>
                </c:pt>
                <c:pt idx="5750">
                  <c:v>1647812830</c:v>
                </c:pt>
                <c:pt idx="5752">
                  <c:v>1647812830</c:v>
                </c:pt>
                <c:pt idx="5754">
                  <c:v>1647812830</c:v>
                </c:pt>
                <c:pt idx="5756">
                  <c:v>1647812830</c:v>
                </c:pt>
                <c:pt idx="5758">
                  <c:v>1647812830</c:v>
                </c:pt>
                <c:pt idx="5760">
                  <c:v>1647812830</c:v>
                </c:pt>
                <c:pt idx="5762">
                  <c:v>1647812830</c:v>
                </c:pt>
                <c:pt idx="5764">
                  <c:v>1647812830</c:v>
                </c:pt>
                <c:pt idx="5766">
                  <c:v>1647812830</c:v>
                </c:pt>
                <c:pt idx="5768">
                  <c:v>1647812830</c:v>
                </c:pt>
                <c:pt idx="5770">
                  <c:v>1647812830</c:v>
                </c:pt>
                <c:pt idx="5772">
                  <c:v>1647812830</c:v>
                </c:pt>
                <c:pt idx="5774">
                  <c:v>1647812830</c:v>
                </c:pt>
                <c:pt idx="5776">
                  <c:v>1647812830</c:v>
                </c:pt>
                <c:pt idx="5778">
                  <c:v>1647812830</c:v>
                </c:pt>
                <c:pt idx="5780">
                  <c:v>1647812830</c:v>
                </c:pt>
                <c:pt idx="5782">
                  <c:v>1647812830</c:v>
                </c:pt>
                <c:pt idx="5784">
                  <c:v>1647812830</c:v>
                </c:pt>
                <c:pt idx="5786">
                  <c:v>1647812830</c:v>
                </c:pt>
                <c:pt idx="5788">
                  <c:v>1647812830</c:v>
                </c:pt>
                <c:pt idx="5790">
                  <c:v>1647812830</c:v>
                </c:pt>
                <c:pt idx="5792">
                  <c:v>1647812830</c:v>
                </c:pt>
                <c:pt idx="5794">
                  <c:v>1647812830</c:v>
                </c:pt>
                <c:pt idx="5796">
                  <c:v>1647812830</c:v>
                </c:pt>
                <c:pt idx="5798">
                  <c:v>1647812830</c:v>
                </c:pt>
                <c:pt idx="5800">
                  <c:v>1647812830</c:v>
                </c:pt>
                <c:pt idx="5802">
                  <c:v>1647812830</c:v>
                </c:pt>
                <c:pt idx="5804">
                  <c:v>1647812830</c:v>
                </c:pt>
                <c:pt idx="5806">
                  <c:v>1647812830</c:v>
                </c:pt>
                <c:pt idx="5808">
                  <c:v>1647812830</c:v>
                </c:pt>
                <c:pt idx="5810">
                  <c:v>1647812830</c:v>
                </c:pt>
                <c:pt idx="5812">
                  <c:v>1647812830</c:v>
                </c:pt>
                <c:pt idx="5814">
                  <c:v>1647812830</c:v>
                </c:pt>
                <c:pt idx="5816">
                  <c:v>1647812830</c:v>
                </c:pt>
                <c:pt idx="5818">
                  <c:v>1647812830</c:v>
                </c:pt>
                <c:pt idx="5820">
                  <c:v>1647812830</c:v>
                </c:pt>
                <c:pt idx="5822">
                  <c:v>1647812830</c:v>
                </c:pt>
                <c:pt idx="5824">
                  <c:v>1647812830</c:v>
                </c:pt>
                <c:pt idx="5826">
                  <c:v>1647812830</c:v>
                </c:pt>
                <c:pt idx="5828">
                  <c:v>1647812830</c:v>
                </c:pt>
                <c:pt idx="5830">
                  <c:v>1647812830</c:v>
                </c:pt>
                <c:pt idx="5832">
                  <c:v>1647812830</c:v>
                </c:pt>
                <c:pt idx="5834">
                  <c:v>1647812830</c:v>
                </c:pt>
                <c:pt idx="5836">
                  <c:v>1647812830</c:v>
                </c:pt>
                <c:pt idx="5838">
                  <c:v>1647812830</c:v>
                </c:pt>
                <c:pt idx="5840">
                  <c:v>1647812830</c:v>
                </c:pt>
                <c:pt idx="5842">
                  <c:v>1647812830</c:v>
                </c:pt>
                <c:pt idx="5844">
                  <c:v>1647812830</c:v>
                </c:pt>
                <c:pt idx="5846">
                  <c:v>1647812830</c:v>
                </c:pt>
                <c:pt idx="5848">
                  <c:v>1647812830</c:v>
                </c:pt>
                <c:pt idx="5850">
                  <c:v>1647812830</c:v>
                </c:pt>
                <c:pt idx="5852">
                  <c:v>1647812830</c:v>
                </c:pt>
                <c:pt idx="5854">
                  <c:v>1647812830</c:v>
                </c:pt>
                <c:pt idx="5856">
                  <c:v>1647812830</c:v>
                </c:pt>
                <c:pt idx="5858">
                  <c:v>1647812830</c:v>
                </c:pt>
                <c:pt idx="5860">
                  <c:v>1647812830</c:v>
                </c:pt>
                <c:pt idx="5862">
                  <c:v>1647812830</c:v>
                </c:pt>
                <c:pt idx="5864">
                  <c:v>1647812830</c:v>
                </c:pt>
                <c:pt idx="5866">
                  <c:v>1647812830</c:v>
                </c:pt>
                <c:pt idx="5868">
                  <c:v>1647812830</c:v>
                </c:pt>
                <c:pt idx="5870">
                  <c:v>1647812830</c:v>
                </c:pt>
                <c:pt idx="5872">
                  <c:v>1647812830</c:v>
                </c:pt>
                <c:pt idx="5874">
                  <c:v>1647812830</c:v>
                </c:pt>
                <c:pt idx="5876">
                  <c:v>1647812830</c:v>
                </c:pt>
                <c:pt idx="5878">
                  <c:v>1647812830</c:v>
                </c:pt>
                <c:pt idx="5880">
                  <c:v>1647812830</c:v>
                </c:pt>
                <c:pt idx="5882">
                  <c:v>1647812830</c:v>
                </c:pt>
                <c:pt idx="5884">
                  <c:v>1647812830</c:v>
                </c:pt>
                <c:pt idx="5886">
                  <c:v>1647812830</c:v>
                </c:pt>
                <c:pt idx="5888">
                  <c:v>1647812830</c:v>
                </c:pt>
                <c:pt idx="5890">
                  <c:v>1647812830</c:v>
                </c:pt>
                <c:pt idx="5892">
                  <c:v>1647812830</c:v>
                </c:pt>
                <c:pt idx="5894">
                  <c:v>1647812830</c:v>
                </c:pt>
                <c:pt idx="5896">
                  <c:v>1647812830</c:v>
                </c:pt>
                <c:pt idx="5898">
                  <c:v>1647812830</c:v>
                </c:pt>
                <c:pt idx="5900">
                  <c:v>1647812830</c:v>
                </c:pt>
                <c:pt idx="5902">
                  <c:v>1647812830</c:v>
                </c:pt>
                <c:pt idx="5904">
                  <c:v>1647812830</c:v>
                </c:pt>
                <c:pt idx="5906">
                  <c:v>1647812830</c:v>
                </c:pt>
                <c:pt idx="5908">
                  <c:v>1647812830</c:v>
                </c:pt>
                <c:pt idx="5910">
                  <c:v>1647812830</c:v>
                </c:pt>
                <c:pt idx="5912">
                  <c:v>1647812830</c:v>
                </c:pt>
                <c:pt idx="5914">
                  <c:v>1647812830</c:v>
                </c:pt>
                <c:pt idx="5916">
                  <c:v>1647812830</c:v>
                </c:pt>
                <c:pt idx="5918">
                  <c:v>1647812830</c:v>
                </c:pt>
                <c:pt idx="5920">
                  <c:v>1647812830</c:v>
                </c:pt>
                <c:pt idx="5922">
                  <c:v>1647812830</c:v>
                </c:pt>
                <c:pt idx="5924">
                  <c:v>1647812830</c:v>
                </c:pt>
                <c:pt idx="5926">
                  <c:v>1647812830</c:v>
                </c:pt>
                <c:pt idx="5928">
                  <c:v>1647812830</c:v>
                </c:pt>
                <c:pt idx="5930">
                  <c:v>1647812830</c:v>
                </c:pt>
                <c:pt idx="5932">
                  <c:v>1647812830</c:v>
                </c:pt>
                <c:pt idx="5934">
                  <c:v>1647812830</c:v>
                </c:pt>
                <c:pt idx="5936">
                  <c:v>1647812830</c:v>
                </c:pt>
                <c:pt idx="5938">
                  <c:v>1647812830</c:v>
                </c:pt>
                <c:pt idx="5940">
                  <c:v>1647812830</c:v>
                </c:pt>
                <c:pt idx="5942">
                  <c:v>1647812830</c:v>
                </c:pt>
                <c:pt idx="5944">
                  <c:v>1647812830</c:v>
                </c:pt>
                <c:pt idx="5946">
                  <c:v>1647812830</c:v>
                </c:pt>
                <c:pt idx="5948">
                  <c:v>1647812830</c:v>
                </c:pt>
                <c:pt idx="5950">
                  <c:v>1647812830</c:v>
                </c:pt>
                <c:pt idx="5952">
                  <c:v>1647812830</c:v>
                </c:pt>
                <c:pt idx="5954">
                  <c:v>1647812830</c:v>
                </c:pt>
                <c:pt idx="5956">
                  <c:v>1647812830</c:v>
                </c:pt>
                <c:pt idx="5958">
                  <c:v>1647812830</c:v>
                </c:pt>
                <c:pt idx="5960">
                  <c:v>1647812830</c:v>
                </c:pt>
                <c:pt idx="5962">
                  <c:v>1647812830</c:v>
                </c:pt>
                <c:pt idx="5964">
                  <c:v>1647812830</c:v>
                </c:pt>
                <c:pt idx="5966">
                  <c:v>1647812830</c:v>
                </c:pt>
                <c:pt idx="5968">
                  <c:v>1647812830</c:v>
                </c:pt>
                <c:pt idx="5970">
                  <c:v>1647812830</c:v>
                </c:pt>
                <c:pt idx="5972">
                  <c:v>1647812830</c:v>
                </c:pt>
                <c:pt idx="5974">
                  <c:v>1647812830</c:v>
                </c:pt>
                <c:pt idx="5976">
                  <c:v>1647812830</c:v>
                </c:pt>
                <c:pt idx="5978">
                  <c:v>1647812830</c:v>
                </c:pt>
                <c:pt idx="5980">
                  <c:v>1647812830</c:v>
                </c:pt>
                <c:pt idx="5982">
                  <c:v>1647812830</c:v>
                </c:pt>
                <c:pt idx="5984">
                  <c:v>1647812830</c:v>
                </c:pt>
                <c:pt idx="5986">
                  <c:v>1647812830</c:v>
                </c:pt>
                <c:pt idx="5988">
                  <c:v>1647812830</c:v>
                </c:pt>
                <c:pt idx="5990">
                  <c:v>1647812830</c:v>
                </c:pt>
                <c:pt idx="5992">
                  <c:v>1647812830</c:v>
                </c:pt>
                <c:pt idx="5994">
                  <c:v>1647812830</c:v>
                </c:pt>
                <c:pt idx="5996">
                  <c:v>1647812830</c:v>
                </c:pt>
                <c:pt idx="5998">
                  <c:v>1647812830</c:v>
                </c:pt>
                <c:pt idx="6000">
                  <c:v>1647812830</c:v>
                </c:pt>
                <c:pt idx="6002">
                  <c:v>1647812830</c:v>
                </c:pt>
                <c:pt idx="6004">
                  <c:v>1647812830</c:v>
                </c:pt>
                <c:pt idx="6006">
                  <c:v>1647812830</c:v>
                </c:pt>
                <c:pt idx="6008">
                  <c:v>1647812830</c:v>
                </c:pt>
                <c:pt idx="6010">
                  <c:v>1647812830</c:v>
                </c:pt>
                <c:pt idx="6012">
                  <c:v>1647812830</c:v>
                </c:pt>
                <c:pt idx="6014">
                  <c:v>1647812830</c:v>
                </c:pt>
                <c:pt idx="6016">
                  <c:v>1647812830</c:v>
                </c:pt>
                <c:pt idx="6018">
                  <c:v>1647812830</c:v>
                </c:pt>
                <c:pt idx="6020">
                  <c:v>1647812830</c:v>
                </c:pt>
                <c:pt idx="6022">
                  <c:v>1647812830</c:v>
                </c:pt>
                <c:pt idx="6024">
                  <c:v>1647812830</c:v>
                </c:pt>
                <c:pt idx="6026">
                  <c:v>1647812830</c:v>
                </c:pt>
                <c:pt idx="6028">
                  <c:v>1647812830</c:v>
                </c:pt>
                <c:pt idx="6030">
                  <c:v>1647812830</c:v>
                </c:pt>
                <c:pt idx="6032">
                  <c:v>1647812830</c:v>
                </c:pt>
                <c:pt idx="6034">
                  <c:v>1647812830</c:v>
                </c:pt>
                <c:pt idx="6036">
                  <c:v>1647812830</c:v>
                </c:pt>
                <c:pt idx="6038">
                  <c:v>1647812830</c:v>
                </c:pt>
                <c:pt idx="6040">
                  <c:v>1647812830</c:v>
                </c:pt>
                <c:pt idx="6042">
                  <c:v>1647812830</c:v>
                </c:pt>
                <c:pt idx="6044">
                  <c:v>1647812830</c:v>
                </c:pt>
                <c:pt idx="6046">
                  <c:v>1647812830</c:v>
                </c:pt>
                <c:pt idx="6048">
                  <c:v>1647812830</c:v>
                </c:pt>
                <c:pt idx="6050">
                  <c:v>1647812830</c:v>
                </c:pt>
                <c:pt idx="6052">
                  <c:v>1647812830</c:v>
                </c:pt>
                <c:pt idx="6054">
                  <c:v>1647812830</c:v>
                </c:pt>
                <c:pt idx="6056">
                  <c:v>1647812830</c:v>
                </c:pt>
                <c:pt idx="6058">
                  <c:v>1647812830</c:v>
                </c:pt>
                <c:pt idx="6060">
                  <c:v>1647812830</c:v>
                </c:pt>
                <c:pt idx="6062">
                  <c:v>1647812830</c:v>
                </c:pt>
                <c:pt idx="6064">
                  <c:v>1647812830</c:v>
                </c:pt>
                <c:pt idx="6066">
                  <c:v>1647812830</c:v>
                </c:pt>
                <c:pt idx="6068">
                  <c:v>1647812830</c:v>
                </c:pt>
                <c:pt idx="6070">
                  <c:v>1647812830</c:v>
                </c:pt>
                <c:pt idx="6072">
                  <c:v>1647812830</c:v>
                </c:pt>
                <c:pt idx="6074">
                  <c:v>1647812830</c:v>
                </c:pt>
                <c:pt idx="6076">
                  <c:v>1647812830</c:v>
                </c:pt>
                <c:pt idx="6078">
                  <c:v>1647812830</c:v>
                </c:pt>
                <c:pt idx="6080">
                  <c:v>1647812830</c:v>
                </c:pt>
                <c:pt idx="6082">
                  <c:v>1647812830</c:v>
                </c:pt>
                <c:pt idx="6084">
                  <c:v>1647812830</c:v>
                </c:pt>
                <c:pt idx="6086">
                  <c:v>1647812830</c:v>
                </c:pt>
                <c:pt idx="6088">
                  <c:v>1647812830</c:v>
                </c:pt>
                <c:pt idx="6090">
                  <c:v>1647812830</c:v>
                </c:pt>
                <c:pt idx="6092">
                  <c:v>1647812830</c:v>
                </c:pt>
                <c:pt idx="6094">
                  <c:v>1647812830</c:v>
                </c:pt>
                <c:pt idx="6096">
                  <c:v>1647812830</c:v>
                </c:pt>
                <c:pt idx="6098">
                  <c:v>1647812830</c:v>
                </c:pt>
                <c:pt idx="6100">
                  <c:v>1647812830</c:v>
                </c:pt>
                <c:pt idx="6102">
                  <c:v>1647812830</c:v>
                </c:pt>
                <c:pt idx="6104">
                  <c:v>1647812830</c:v>
                </c:pt>
                <c:pt idx="6106">
                  <c:v>1647812830</c:v>
                </c:pt>
                <c:pt idx="6108">
                  <c:v>1647812830</c:v>
                </c:pt>
                <c:pt idx="6110">
                  <c:v>1647812830</c:v>
                </c:pt>
                <c:pt idx="6112">
                  <c:v>1647812830</c:v>
                </c:pt>
                <c:pt idx="6114">
                  <c:v>1647812830</c:v>
                </c:pt>
                <c:pt idx="6116">
                  <c:v>1647812830</c:v>
                </c:pt>
                <c:pt idx="6118">
                  <c:v>1647812830</c:v>
                </c:pt>
                <c:pt idx="6120">
                  <c:v>1647812830</c:v>
                </c:pt>
                <c:pt idx="6122">
                  <c:v>1647812830</c:v>
                </c:pt>
                <c:pt idx="6124">
                  <c:v>1647812830</c:v>
                </c:pt>
                <c:pt idx="6126">
                  <c:v>1647812830</c:v>
                </c:pt>
                <c:pt idx="6128">
                  <c:v>1647812830</c:v>
                </c:pt>
                <c:pt idx="6130">
                  <c:v>1647812830</c:v>
                </c:pt>
                <c:pt idx="6132">
                  <c:v>1647812830</c:v>
                </c:pt>
                <c:pt idx="6134">
                  <c:v>1647812830</c:v>
                </c:pt>
                <c:pt idx="6136">
                  <c:v>1647812830</c:v>
                </c:pt>
                <c:pt idx="6138">
                  <c:v>1647812830</c:v>
                </c:pt>
                <c:pt idx="6140">
                  <c:v>1647812830</c:v>
                </c:pt>
                <c:pt idx="6142">
                  <c:v>1647812830</c:v>
                </c:pt>
                <c:pt idx="6144">
                  <c:v>1647812830</c:v>
                </c:pt>
                <c:pt idx="6146">
                  <c:v>1647812830</c:v>
                </c:pt>
                <c:pt idx="6148">
                  <c:v>1647812830</c:v>
                </c:pt>
                <c:pt idx="6150">
                  <c:v>1647812830</c:v>
                </c:pt>
                <c:pt idx="6152">
                  <c:v>1647812830</c:v>
                </c:pt>
                <c:pt idx="6154">
                  <c:v>1647812830</c:v>
                </c:pt>
                <c:pt idx="6156">
                  <c:v>1647812830</c:v>
                </c:pt>
                <c:pt idx="6158">
                  <c:v>1647812830</c:v>
                </c:pt>
                <c:pt idx="6160">
                  <c:v>1647812830</c:v>
                </c:pt>
                <c:pt idx="6162">
                  <c:v>1647812830</c:v>
                </c:pt>
                <c:pt idx="6164">
                  <c:v>1647812830</c:v>
                </c:pt>
                <c:pt idx="6166">
                  <c:v>1647812830</c:v>
                </c:pt>
                <c:pt idx="6168">
                  <c:v>1647812830</c:v>
                </c:pt>
                <c:pt idx="6170">
                  <c:v>1647812830</c:v>
                </c:pt>
                <c:pt idx="6172">
                  <c:v>1647812830</c:v>
                </c:pt>
                <c:pt idx="6174">
                  <c:v>1647812830</c:v>
                </c:pt>
                <c:pt idx="6176">
                  <c:v>1647812830</c:v>
                </c:pt>
                <c:pt idx="6178">
                  <c:v>1647812830</c:v>
                </c:pt>
                <c:pt idx="6180">
                  <c:v>1647812830</c:v>
                </c:pt>
                <c:pt idx="6182">
                  <c:v>1647812830</c:v>
                </c:pt>
                <c:pt idx="6184">
                  <c:v>1647812830</c:v>
                </c:pt>
                <c:pt idx="6186">
                  <c:v>1647812830</c:v>
                </c:pt>
                <c:pt idx="6188">
                  <c:v>1647812830</c:v>
                </c:pt>
                <c:pt idx="6190">
                  <c:v>1647812830</c:v>
                </c:pt>
                <c:pt idx="6192">
                  <c:v>1647812830</c:v>
                </c:pt>
                <c:pt idx="6194">
                  <c:v>1647812830</c:v>
                </c:pt>
                <c:pt idx="6196">
                  <c:v>1647812830</c:v>
                </c:pt>
                <c:pt idx="6198">
                  <c:v>1647812830</c:v>
                </c:pt>
                <c:pt idx="6200">
                  <c:v>1647812830</c:v>
                </c:pt>
                <c:pt idx="6202">
                  <c:v>1647812830</c:v>
                </c:pt>
                <c:pt idx="6204">
                  <c:v>1647812830</c:v>
                </c:pt>
                <c:pt idx="6206">
                  <c:v>1647812830</c:v>
                </c:pt>
                <c:pt idx="6208">
                  <c:v>1647812830</c:v>
                </c:pt>
                <c:pt idx="6210">
                  <c:v>1647812830</c:v>
                </c:pt>
                <c:pt idx="6212">
                  <c:v>1647812830</c:v>
                </c:pt>
                <c:pt idx="6214">
                  <c:v>1647812830</c:v>
                </c:pt>
                <c:pt idx="6216">
                  <c:v>1647812830</c:v>
                </c:pt>
                <c:pt idx="6218">
                  <c:v>1647812830</c:v>
                </c:pt>
                <c:pt idx="6220">
                  <c:v>1647812830</c:v>
                </c:pt>
                <c:pt idx="6222">
                  <c:v>1647812830</c:v>
                </c:pt>
                <c:pt idx="6224">
                  <c:v>1647812830</c:v>
                </c:pt>
                <c:pt idx="6226">
                  <c:v>1647812830</c:v>
                </c:pt>
                <c:pt idx="6228">
                  <c:v>1647812830</c:v>
                </c:pt>
                <c:pt idx="6230">
                  <c:v>1647812830</c:v>
                </c:pt>
                <c:pt idx="6232">
                  <c:v>1647812830</c:v>
                </c:pt>
                <c:pt idx="6234">
                  <c:v>1647812830</c:v>
                </c:pt>
                <c:pt idx="6236">
                  <c:v>1647812830</c:v>
                </c:pt>
                <c:pt idx="6238">
                  <c:v>1647812830</c:v>
                </c:pt>
                <c:pt idx="6240">
                  <c:v>1647812830</c:v>
                </c:pt>
                <c:pt idx="6242">
                  <c:v>1647812830</c:v>
                </c:pt>
                <c:pt idx="6244">
                  <c:v>1647812830</c:v>
                </c:pt>
                <c:pt idx="6246">
                  <c:v>1647812830</c:v>
                </c:pt>
                <c:pt idx="6248">
                  <c:v>1647812830</c:v>
                </c:pt>
                <c:pt idx="6250">
                  <c:v>1647812830</c:v>
                </c:pt>
                <c:pt idx="6252">
                  <c:v>1647812830</c:v>
                </c:pt>
                <c:pt idx="6254">
                  <c:v>1647812830</c:v>
                </c:pt>
                <c:pt idx="6256">
                  <c:v>1647812830</c:v>
                </c:pt>
                <c:pt idx="6258">
                  <c:v>1647812830</c:v>
                </c:pt>
                <c:pt idx="6260">
                  <c:v>1647812830</c:v>
                </c:pt>
                <c:pt idx="6262">
                  <c:v>1647812830</c:v>
                </c:pt>
                <c:pt idx="6264">
                  <c:v>1647812830</c:v>
                </c:pt>
                <c:pt idx="6266">
                  <c:v>1647812830</c:v>
                </c:pt>
                <c:pt idx="6268">
                  <c:v>1647812830</c:v>
                </c:pt>
                <c:pt idx="6270">
                  <c:v>1647812830</c:v>
                </c:pt>
                <c:pt idx="6272">
                  <c:v>1647812830</c:v>
                </c:pt>
                <c:pt idx="6274">
                  <c:v>1647812830</c:v>
                </c:pt>
                <c:pt idx="6276">
                  <c:v>1647812830</c:v>
                </c:pt>
                <c:pt idx="6278">
                  <c:v>1647812830</c:v>
                </c:pt>
                <c:pt idx="6280">
                  <c:v>1647812830</c:v>
                </c:pt>
                <c:pt idx="6282">
                  <c:v>1647812830</c:v>
                </c:pt>
                <c:pt idx="6284">
                  <c:v>1647812830</c:v>
                </c:pt>
                <c:pt idx="6286">
                  <c:v>1647812830</c:v>
                </c:pt>
                <c:pt idx="6288">
                  <c:v>1647812830</c:v>
                </c:pt>
                <c:pt idx="6290">
                  <c:v>1647812830</c:v>
                </c:pt>
                <c:pt idx="6292">
                  <c:v>1647812830</c:v>
                </c:pt>
                <c:pt idx="6294">
                  <c:v>1647812830</c:v>
                </c:pt>
                <c:pt idx="6296">
                  <c:v>1647812830</c:v>
                </c:pt>
                <c:pt idx="6298">
                  <c:v>1647812830</c:v>
                </c:pt>
                <c:pt idx="6300">
                  <c:v>1647812830</c:v>
                </c:pt>
                <c:pt idx="6302">
                  <c:v>1647812830</c:v>
                </c:pt>
                <c:pt idx="6304">
                  <c:v>1647812830</c:v>
                </c:pt>
                <c:pt idx="6306">
                  <c:v>1647812830</c:v>
                </c:pt>
                <c:pt idx="6308">
                  <c:v>1647812830</c:v>
                </c:pt>
                <c:pt idx="6310">
                  <c:v>1647812830</c:v>
                </c:pt>
                <c:pt idx="6312">
                  <c:v>1647812830</c:v>
                </c:pt>
                <c:pt idx="6314">
                  <c:v>1647812830</c:v>
                </c:pt>
                <c:pt idx="6316">
                  <c:v>1647812830</c:v>
                </c:pt>
                <c:pt idx="6318">
                  <c:v>1647812830</c:v>
                </c:pt>
                <c:pt idx="6320">
                  <c:v>1647812830</c:v>
                </c:pt>
                <c:pt idx="6322">
                  <c:v>1647812830</c:v>
                </c:pt>
                <c:pt idx="6324">
                  <c:v>1647812830</c:v>
                </c:pt>
                <c:pt idx="6326">
                  <c:v>1647812830</c:v>
                </c:pt>
                <c:pt idx="6328">
                  <c:v>1647812830</c:v>
                </c:pt>
                <c:pt idx="6330">
                  <c:v>1647812830</c:v>
                </c:pt>
                <c:pt idx="6332">
                  <c:v>1647812830</c:v>
                </c:pt>
                <c:pt idx="6334">
                  <c:v>1647812830</c:v>
                </c:pt>
                <c:pt idx="6336">
                  <c:v>1647812830</c:v>
                </c:pt>
                <c:pt idx="6338">
                  <c:v>1647812830</c:v>
                </c:pt>
                <c:pt idx="6340">
                  <c:v>1647812830</c:v>
                </c:pt>
                <c:pt idx="6342">
                  <c:v>1647812830</c:v>
                </c:pt>
                <c:pt idx="6344">
                  <c:v>1647812830</c:v>
                </c:pt>
                <c:pt idx="6346">
                  <c:v>1647812830</c:v>
                </c:pt>
                <c:pt idx="6348">
                  <c:v>1647812830</c:v>
                </c:pt>
                <c:pt idx="6350">
                  <c:v>1647812830</c:v>
                </c:pt>
                <c:pt idx="6352">
                  <c:v>1647812830</c:v>
                </c:pt>
                <c:pt idx="6354">
                  <c:v>1647812830</c:v>
                </c:pt>
                <c:pt idx="6356">
                  <c:v>1647812830</c:v>
                </c:pt>
                <c:pt idx="6358">
                  <c:v>1647812830</c:v>
                </c:pt>
                <c:pt idx="6360">
                  <c:v>1647812830</c:v>
                </c:pt>
                <c:pt idx="6362">
                  <c:v>1647812830</c:v>
                </c:pt>
                <c:pt idx="6364">
                  <c:v>1647812830</c:v>
                </c:pt>
                <c:pt idx="6366">
                  <c:v>1647812830</c:v>
                </c:pt>
                <c:pt idx="6368">
                  <c:v>1647812830</c:v>
                </c:pt>
                <c:pt idx="6370">
                  <c:v>1647812830</c:v>
                </c:pt>
                <c:pt idx="6372">
                  <c:v>1647812830</c:v>
                </c:pt>
                <c:pt idx="6374">
                  <c:v>1647812830</c:v>
                </c:pt>
                <c:pt idx="6376">
                  <c:v>1647812830</c:v>
                </c:pt>
                <c:pt idx="6378">
                  <c:v>1647812830</c:v>
                </c:pt>
                <c:pt idx="6380">
                  <c:v>1647812830</c:v>
                </c:pt>
                <c:pt idx="6382">
                  <c:v>1647812830</c:v>
                </c:pt>
                <c:pt idx="6384">
                  <c:v>1647812830</c:v>
                </c:pt>
                <c:pt idx="6386">
                  <c:v>1647812830</c:v>
                </c:pt>
                <c:pt idx="6388">
                  <c:v>1647812830</c:v>
                </c:pt>
                <c:pt idx="6390">
                  <c:v>1647812830</c:v>
                </c:pt>
                <c:pt idx="6392">
                  <c:v>1647812830</c:v>
                </c:pt>
                <c:pt idx="6394">
                  <c:v>1647812830</c:v>
                </c:pt>
                <c:pt idx="6396">
                  <c:v>1647812830</c:v>
                </c:pt>
                <c:pt idx="6398">
                  <c:v>1647812830</c:v>
                </c:pt>
                <c:pt idx="6400">
                  <c:v>1647812830</c:v>
                </c:pt>
                <c:pt idx="6402">
                  <c:v>1647812830</c:v>
                </c:pt>
                <c:pt idx="6404">
                  <c:v>1647812830</c:v>
                </c:pt>
                <c:pt idx="6406">
                  <c:v>1647812830</c:v>
                </c:pt>
                <c:pt idx="6408">
                  <c:v>1647812830</c:v>
                </c:pt>
                <c:pt idx="6410">
                  <c:v>1647812830</c:v>
                </c:pt>
                <c:pt idx="6412">
                  <c:v>1647812830</c:v>
                </c:pt>
                <c:pt idx="6414">
                  <c:v>1647812830</c:v>
                </c:pt>
                <c:pt idx="6416">
                  <c:v>1647812830</c:v>
                </c:pt>
                <c:pt idx="6418">
                  <c:v>1647812830</c:v>
                </c:pt>
                <c:pt idx="6420">
                  <c:v>1647812830</c:v>
                </c:pt>
                <c:pt idx="6422">
                  <c:v>1647812830</c:v>
                </c:pt>
                <c:pt idx="6424">
                  <c:v>1647812830</c:v>
                </c:pt>
                <c:pt idx="6426">
                  <c:v>1647812830</c:v>
                </c:pt>
                <c:pt idx="6428">
                  <c:v>1647812830</c:v>
                </c:pt>
                <c:pt idx="6430">
                  <c:v>1647812830</c:v>
                </c:pt>
                <c:pt idx="6432">
                  <c:v>1647812830</c:v>
                </c:pt>
                <c:pt idx="6434">
                  <c:v>1647812830</c:v>
                </c:pt>
                <c:pt idx="6436">
                  <c:v>1647812830</c:v>
                </c:pt>
                <c:pt idx="6438">
                  <c:v>1647812830</c:v>
                </c:pt>
                <c:pt idx="6440">
                  <c:v>1647812830</c:v>
                </c:pt>
                <c:pt idx="6442">
                  <c:v>1647812830</c:v>
                </c:pt>
                <c:pt idx="6444">
                  <c:v>1647812830</c:v>
                </c:pt>
                <c:pt idx="6446">
                  <c:v>1647812830</c:v>
                </c:pt>
                <c:pt idx="6448">
                  <c:v>1647812830</c:v>
                </c:pt>
                <c:pt idx="6450">
                  <c:v>1647812830</c:v>
                </c:pt>
                <c:pt idx="6452">
                  <c:v>1647812830</c:v>
                </c:pt>
                <c:pt idx="6454">
                  <c:v>1647812830</c:v>
                </c:pt>
                <c:pt idx="6456">
                  <c:v>1647812830</c:v>
                </c:pt>
                <c:pt idx="6458">
                  <c:v>1647812830</c:v>
                </c:pt>
                <c:pt idx="6460">
                  <c:v>1647812830</c:v>
                </c:pt>
                <c:pt idx="6462">
                  <c:v>1647812830</c:v>
                </c:pt>
                <c:pt idx="6464">
                  <c:v>1647812830</c:v>
                </c:pt>
                <c:pt idx="6466">
                  <c:v>1647812830</c:v>
                </c:pt>
                <c:pt idx="6468">
                  <c:v>1647812830</c:v>
                </c:pt>
                <c:pt idx="6470">
                  <c:v>1647812830</c:v>
                </c:pt>
                <c:pt idx="6472">
                  <c:v>1647812830</c:v>
                </c:pt>
                <c:pt idx="6474">
                  <c:v>1647812830</c:v>
                </c:pt>
                <c:pt idx="6476">
                  <c:v>1647812830</c:v>
                </c:pt>
                <c:pt idx="6478">
                  <c:v>1647812830</c:v>
                </c:pt>
                <c:pt idx="6480">
                  <c:v>1647812830</c:v>
                </c:pt>
                <c:pt idx="6482">
                  <c:v>1647812830</c:v>
                </c:pt>
                <c:pt idx="6484">
                  <c:v>1647812830</c:v>
                </c:pt>
                <c:pt idx="6486">
                  <c:v>1647812830</c:v>
                </c:pt>
                <c:pt idx="6488">
                  <c:v>1647812830</c:v>
                </c:pt>
                <c:pt idx="6490">
                  <c:v>1647812830</c:v>
                </c:pt>
                <c:pt idx="6492">
                  <c:v>1647812830</c:v>
                </c:pt>
                <c:pt idx="6494">
                  <c:v>1647812830</c:v>
                </c:pt>
                <c:pt idx="6496">
                  <c:v>1647812830</c:v>
                </c:pt>
                <c:pt idx="6498">
                  <c:v>1647812830</c:v>
                </c:pt>
                <c:pt idx="6500">
                  <c:v>1647812830</c:v>
                </c:pt>
                <c:pt idx="6502">
                  <c:v>1647812830</c:v>
                </c:pt>
                <c:pt idx="6504">
                  <c:v>1647812830</c:v>
                </c:pt>
                <c:pt idx="6506">
                  <c:v>1647812830</c:v>
                </c:pt>
                <c:pt idx="6508">
                  <c:v>1647812830</c:v>
                </c:pt>
                <c:pt idx="6510">
                  <c:v>1647812830</c:v>
                </c:pt>
                <c:pt idx="6512">
                  <c:v>1647812830</c:v>
                </c:pt>
                <c:pt idx="6514">
                  <c:v>1647812830</c:v>
                </c:pt>
                <c:pt idx="6516">
                  <c:v>1647812830</c:v>
                </c:pt>
                <c:pt idx="6518">
                  <c:v>1647812830</c:v>
                </c:pt>
                <c:pt idx="6520">
                  <c:v>1647812830</c:v>
                </c:pt>
                <c:pt idx="6522">
                  <c:v>1647812830</c:v>
                </c:pt>
                <c:pt idx="6524">
                  <c:v>1647812830</c:v>
                </c:pt>
                <c:pt idx="6526">
                  <c:v>1647812830</c:v>
                </c:pt>
                <c:pt idx="6528">
                  <c:v>1647812830</c:v>
                </c:pt>
                <c:pt idx="6530">
                  <c:v>1647812830</c:v>
                </c:pt>
                <c:pt idx="6532">
                  <c:v>1647812830</c:v>
                </c:pt>
                <c:pt idx="6534">
                  <c:v>1647812830</c:v>
                </c:pt>
                <c:pt idx="6536">
                  <c:v>1647812830</c:v>
                </c:pt>
                <c:pt idx="6538">
                  <c:v>1647812830</c:v>
                </c:pt>
                <c:pt idx="6540">
                  <c:v>1647812830</c:v>
                </c:pt>
                <c:pt idx="6542">
                  <c:v>1647812830</c:v>
                </c:pt>
                <c:pt idx="6544">
                  <c:v>1647812830</c:v>
                </c:pt>
                <c:pt idx="6546">
                  <c:v>1647812830</c:v>
                </c:pt>
                <c:pt idx="6548">
                  <c:v>1647812830</c:v>
                </c:pt>
                <c:pt idx="6550">
                  <c:v>1647812830</c:v>
                </c:pt>
                <c:pt idx="6552">
                  <c:v>1647812830</c:v>
                </c:pt>
                <c:pt idx="6554">
                  <c:v>1647812830</c:v>
                </c:pt>
                <c:pt idx="6556">
                  <c:v>1647812830</c:v>
                </c:pt>
                <c:pt idx="6558">
                  <c:v>1647812830</c:v>
                </c:pt>
                <c:pt idx="6560">
                  <c:v>1647812830</c:v>
                </c:pt>
                <c:pt idx="6562">
                  <c:v>1647812830</c:v>
                </c:pt>
                <c:pt idx="6564">
                  <c:v>1647812830</c:v>
                </c:pt>
                <c:pt idx="6566">
                  <c:v>1647812830</c:v>
                </c:pt>
                <c:pt idx="6568">
                  <c:v>1647812830</c:v>
                </c:pt>
                <c:pt idx="6570">
                  <c:v>1647812830</c:v>
                </c:pt>
                <c:pt idx="6572">
                  <c:v>1647812830</c:v>
                </c:pt>
                <c:pt idx="6574">
                  <c:v>1647812830</c:v>
                </c:pt>
                <c:pt idx="6576">
                  <c:v>1647812830</c:v>
                </c:pt>
                <c:pt idx="6578">
                  <c:v>1647812830</c:v>
                </c:pt>
                <c:pt idx="6580">
                  <c:v>1647812830</c:v>
                </c:pt>
                <c:pt idx="6582">
                  <c:v>1647812830</c:v>
                </c:pt>
                <c:pt idx="6584">
                  <c:v>1647812830</c:v>
                </c:pt>
                <c:pt idx="6586">
                  <c:v>1647812830</c:v>
                </c:pt>
                <c:pt idx="6588">
                  <c:v>1647812830</c:v>
                </c:pt>
                <c:pt idx="6590">
                  <c:v>1647812830</c:v>
                </c:pt>
                <c:pt idx="6592">
                  <c:v>1647812830</c:v>
                </c:pt>
                <c:pt idx="6594">
                  <c:v>1647812830</c:v>
                </c:pt>
                <c:pt idx="6596">
                  <c:v>1647812830</c:v>
                </c:pt>
                <c:pt idx="6598">
                  <c:v>1647812830</c:v>
                </c:pt>
                <c:pt idx="6600">
                  <c:v>1647812830</c:v>
                </c:pt>
                <c:pt idx="6602">
                  <c:v>1647812830</c:v>
                </c:pt>
                <c:pt idx="6604">
                  <c:v>1647812830</c:v>
                </c:pt>
                <c:pt idx="6606">
                  <c:v>1647812830</c:v>
                </c:pt>
                <c:pt idx="6608">
                  <c:v>1647812830</c:v>
                </c:pt>
                <c:pt idx="6610">
                  <c:v>1647812830</c:v>
                </c:pt>
                <c:pt idx="6612">
                  <c:v>1647812830</c:v>
                </c:pt>
                <c:pt idx="6614">
                  <c:v>1647812830</c:v>
                </c:pt>
                <c:pt idx="6616">
                  <c:v>1647812830</c:v>
                </c:pt>
                <c:pt idx="6618">
                  <c:v>1647812830</c:v>
                </c:pt>
                <c:pt idx="6620">
                  <c:v>1647812830</c:v>
                </c:pt>
                <c:pt idx="6622">
                  <c:v>1647812830</c:v>
                </c:pt>
                <c:pt idx="6624">
                  <c:v>1647812830</c:v>
                </c:pt>
                <c:pt idx="6626">
                  <c:v>1647812830</c:v>
                </c:pt>
                <c:pt idx="6628">
                  <c:v>1647812830</c:v>
                </c:pt>
                <c:pt idx="6630">
                  <c:v>1647812830</c:v>
                </c:pt>
                <c:pt idx="6632">
                  <c:v>1647812830</c:v>
                </c:pt>
                <c:pt idx="6634">
                  <c:v>1647812830</c:v>
                </c:pt>
                <c:pt idx="6636">
                  <c:v>1647812830</c:v>
                </c:pt>
                <c:pt idx="6638">
                  <c:v>1647812830</c:v>
                </c:pt>
                <c:pt idx="6640">
                  <c:v>1647812830</c:v>
                </c:pt>
                <c:pt idx="6642">
                  <c:v>1647812830</c:v>
                </c:pt>
                <c:pt idx="6644">
                  <c:v>1647812830</c:v>
                </c:pt>
                <c:pt idx="6646">
                  <c:v>1647812830</c:v>
                </c:pt>
                <c:pt idx="6648">
                  <c:v>1647812830</c:v>
                </c:pt>
                <c:pt idx="6650">
                  <c:v>1647812830</c:v>
                </c:pt>
                <c:pt idx="6652">
                  <c:v>1647812830</c:v>
                </c:pt>
                <c:pt idx="6654">
                  <c:v>1647812830</c:v>
                </c:pt>
                <c:pt idx="6656">
                  <c:v>1647812830</c:v>
                </c:pt>
                <c:pt idx="6658">
                  <c:v>1647812830</c:v>
                </c:pt>
                <c:pt idx="6660">
                  <c:v>1647812830</c:v>
                </c:pt>
                <c:pt idx="6662">
                  <c:v>1647812830</c:v>
                </c:pt>
                <c:pt idx="6664">
                  <c:v>1647812830</c:v>
                </c:pt>
                <c:pt idx="6666">
                  <c:v>1647812830</c:v>
                </c:pt>
                <c:pt idx="6668">
                  <c:v>1647812830</c:v>
                </c:pt>
                <c:pt idx="6670">
                  <c:v>1647812830</c:v>
                </c:pt>
                <c:pt idx="6672">
                  <c:v>1647812830</c:v>
                </c:pt>
                <c:pt idx="6674">
                  <c:v>1647812830</c:v>
                </c:pt>
                <c:pt idx="6676">
                  <c:v>1647812830</c:v>
                </c:pt>
                <c:pt idx="6678">
                  <c:v>1647812830</c:v>
                </c:pt>
                <c:pt idx="6680">
                  <c:v>1647812830</c:v>
                </c:pt>
                <c:pt idx="6682">
                  <c:v>1647812830</c:v>
                </c:pt>
                <c:pt idx="6684">
                  <c:v>1647812830</c:v>
                </c:pt>
                <c:pt idx="6686">
                  <c:v>1647812830</c:v>
                </c:pt>
                <c:pt idx="6688">
                  <c:v>1647812830</c:v>
                </c:pt>
                <c:pt idx="6690">
                  <c:v>1647812830</c:v>
                </c:pt>
                <c:pt idx="6692">
                  <c:v>1647812830</c:v>
                </c:pt>
                <c:pt idx="6694">
                  <c:v>1647812830</c:v>
                </c:pt>
                <c:pt idx="6696">
                  <c:v>1647812830</c:v>
                </c:pt>
                <c:pt idx="6698">
                  <c:v>1647812830</c:v>
                </c:pt>
                <c:pt idx="6700">
                  <c:v>1647812830</c:v>
                </c:pt>
                <c:pt idx="6702">
                  <c:v>1647812830</c:v>
                </c:pt>
                <c:pt idx="6704">
                  <c:v>1647812830</c:v>
                </c:pt>
                <c:pt idx="6706">
                  <c:v>1647812830</c:v>
                </c:pt>
                <c:pt idx="6708">
                  <c:v>1647812830</c:v>
                </c:pt>
                <c:pt idx="6710">
                  <c:v>1647812830</c:v>
                </c:pt>
                <c:pt idx="6712">
                  <c:v>1647812830</c:v>
                </c:pt>
                <c:pt idx="6714">
                  <c:v>1647812830</c:v>
                </c:pt>
                <c:pt idx="6716">
                  <c:v>1647812830</c:v>
                </c:pt>
                <c:pt idx="6718">
                  <c:v>1647812830</c:v>
                </c:pt>
                <c:pt idx="6720">
                  <c:v>1647812830</c:v>
                </c:pt>
                <c:pt idx="6722">
                  <c:v>1647812830</c:v>
                </c:pt>
                <c:pt idx="6724">
                  <c:v>1647812830</c:v>
                </c:pt>
                <c:pt idx="6726">
                  <c:v>1647812830</c:v>
                </c:pt>
                <c:pt idx="6728">
                  <c:v>1647812830</c:v>
                </c:pt>
                <c:pt idx="6730">
                  <c:v>1647812830</c:v>
                </c:pt>
                <c:pt idx="6732">
                  <c:v>1647812830</c:v>
                </c:pt>
                <c:pt idx="6734">
                  <c:v>1647812830</c:v>
                </c:pt>
                <c:pt idx="6736">
                  <c:v>1647812830</c:v>
                </c:pt>
                <c:pt idx="6738">
                  <c:v>1647812830</c:v>
                </c:pt>
                <c:pt idx="6740">
                  <c:v>1647812830</c:v>
                </c:pt>
                <c:pt idx="6742">
                  <c:v>1647812830</c:v>
                </c:pt>
                <c:pt idx="6744">
                  <c:v>1647812830</c:v>
                </c:pt>
                <c:pt idx="6746">
                  <c:v>1647812830</c:v>
                </c:pt>
                <c:pt idx="6748">
                  <c:v>1647812830</c:v>
                </c:pt>
                <c:pt idx="6750">
                  <c:v>1647812830</c:v>
                </c:pt>
                <c:pt idx="6752">
                  <c:v>1647812830</c:v>
                </c:pt>
                <c:pt idx="6754">
                  <c:v>1647812830</c:v>
                </c:pt>
                <c:pt idx="6756">
                  <c:v>1647812830</c:v>
                </c:pt>
                <c:pt idx="6758">
                  <c:v>1647812830</c:v>
                </c:pt>
                <c:pt idx="6760">
                  <c:v>1647812830</c:v>
                </c:pt>
                <c:pt idx="6762">
                  <c:v>1647812830</c:v>
                </c:pt>
                <c:pt idx="6764">
                  <c:v>1647812830</c:v>
                </c:pt>
                <c:pt idx="6766">
                  <c:v>1647812830</c:v>
                </c:pt>
                <c:pt idx="6768">
                  <c:v>1647812830</c:v>
                </c:pt>
                <c:pt idx="6770">
                  <c:v>1647812830</c:v>
                </c:pt>
                <c:pt idx="6772">
                  <c:v>1647812830</c:v>
                </c:pt>
                <c:pt idx="6774">
                  <c:v>1647812830</c:v>
                </c:pt>
                <c:pt idx="6776">
                  <c:v>1647812830</c:v>
                </c:pt>
                <c:pt idx="6778">
                  <c:v>1647812830</c:v>
                </c:pt>
                <c:pt idx="6780">
                  <c:v>1647812830</c:v>
                </c:pt>
                <c:pt idx="6782">
                  <c:v>1647812830</c:v>
                </c:pt>
                <c:pt idx="6784">
                  <c:v>1647812830</c:v>
                </c:pt>
                <c:pt idx="6786">
                  <c:v>1647812830</c:v>
                </c:pt>
                <c:pt idx="6788">
                  <c:v>1647812830</c:v>
                </c:pt>
                <c:pt idx="6790">
                  <c:v>1647812830</c:v>
                </c:pt>
                <c:pt idx="6792">
                  <c:v>1647812830</c:v>
                </c:pt>
                <c:pt idx="6794">
                  <c:v>1647812830</c:v>
                </c:pt>
                <c:pt idx="6796">
                  <c:v>1647812830</c:v>
                </c:pt>
                <c:pt idx="6798">
                  <c:v>1647812830</c:v>
                </c:pt>
                <c:pt idx="6800">
                  <c:v>1647812830</c:v>
                </c:pt>
                <c:pt idx="6802">
                  <c:v>1647812830</c:v>
                </c:pt>
                <c:pt idx="6804">
                  <c:v>1647812830</c:v>
                </c:pt>
                <c:pt idx="6806">
                  <c:v>1647812830</c:v>
                </c:pt>
                <c:pt idx="6808">
                  <c:v>1647812830</c:v>
                </c:pt>
                <c:pt idx="6810">
                  <c:v>1647812830</c:v>
                </c:pt>
                <c:pt idx="6812">
                  <c:v>1647812830</c:v>
                </c:pt>
                <c:pt idx="6814">
                  <c:v>1647812830</c:v>
                </c:pt>
                <c:pt idx="6816">
                  <c:v>1647812830</c:v>
                </c:pt>
                <c:pt idx="6818">
                  <c:v>1647812830</c:v>
                </c:pt>
                <c:pt idx="6820">
                  <c:v>1647812830</c:v>
                </c:pt>
                <c:pt idx="6822">
                  <c:v>1647812830</c:v>
                </c:pt>
                <c:pt idx="6824">
                  <c:v>1647812830</c:v>
                </c:pt>
                <c:pt idx="6826">
                  <c:v>1647812830</c:v>
                </c:pt>
                <c:pt idx="6828">
                  <c:v>1647812830</c:v>
                </c:pt>
                <c:pt idx="6830">
                  <c:v>1647812830</c:v>
                </c:pt>
                <c:pt idx="6832">
                  <c:v>1647812830</c:v>
                </c:pt>
                <c:pt idx="6834">
                  <c:v>1647812830</c:v>
                </c:pt>
                <c:pt idx="6836">
                  <c:v>1647812830</c:v>
                </c:pt>
                <c:pt idx="6838">
                  <c:v>1647812830</c:v>
                </c:pt>
                <c:pt idx="6840">
                  <c:v>1647812830</c:v>
                </c:pt>
                <c:pt idx="6842">
                  <c:v>1647812830</c:v>
                </c:pt>
                <c:pt idx="6844">
                  <c:v>1647812830</c:v>
                </c:pt>
                <c:pt idx="6846">
                  <c:v>1647812830</c:v>
                </c:pt>
                <c:pt idx="6848">
                  <c:v>1647812830</c:v>
                </c:pt>
                <c:pt idx="6850">
                  <c:v>1647812830</c:v>
                </c:pt>
                <c:pt idx="6852">
                  <c:v>1647812830</c:v>
                </c:pt>
                <c:pt idx="6854">
                  <c:v>1647812830</c:v>
                </c:pt>
                <c:pt idx="6856">
                  <c:v>1647812830</c:v>
                </c:pt>
                <c:pt idx="6858">
                  <c:v>1647812830</c:v>
                </c:pt>
                <c:pt idx="6860">
                  <c:v>1647812830</c:v>
                </c:pt>
                <c:pt idx="6862">
                  <c:v>1647812830</c:v>
                </c:pt>
                <c:pt idx="6864">
                  <c:v>1647812830</c:v>
                </c:pt>
                <c:pt idx="6866">
                  <c:v>1647812830</c:v>
                </c:pt>
                <c:pt idx="6868">
                  <c:v>1647812830</c:v>
                </c:pt>
                <c:pt idx="6870">
                  <c:v>1647812830</c:v>
                </c:pt>
                <c:pt idx="6872">
                  <c:v>1647812830</c:v>
                </c:pt>
                <c:pt idx="6874">
                  <c:v>1647812830</c:v>
                </c:pt>
                <c:pt idx="6876">
                  <c:v>1647812830</c:v>
                </c:pt>
                <c:pt idx="6878">
                  <c:v>1647812830</c:v>
                </c:pt>
                <c:pt idx="6880">
                  <c:v>1647812830</c:v>
                </c:pt>
                <c:pt idx="6882">
                  <c:v>1647812830</c:v>
                </c:pt>
                <c:pt idx="6884">
                  <c:v>1647812830</c:v>
                </c:pt>
                <c:pt idx="6886">
                  <c:v>1647812830</c:v>
                </c:pt>
                <c:pt idx="6888">
                  <c:v>1647812830</c:v>
                </c:pt>
                <c:pt idx="6890">
                  <c:v>1647812830</c:v>
                </c:pt>
                <c:pt idx="6892">
                  <c:v>1647812830</c:v>
                </c:pt>
                <c:pt idx="6894">
                  <c:v>1647812830</c:v>
                </c:pt>
                <c:pt idx="6896">
                  <c:v>1647812830</c:v>
                </c:pt>
                <c:pt idx="6898">
                  <c:v>1647812830</c:v>
                </c:pt>
                <c:pt idx="6900">
                  <c:v>1647812830</c:v>
                </c:pt>
                <c:pt idx="6902">
                  <c:v>1647812830</c:v>
                </c:pt>
                <c:pt idx="6904">
                  <c:v>1647812830</c:v>
                </c:pt>
                <c:pt idx="6906">
                  <c:v>1647812830</c:v>
                </c:pt>
                <c:pt idx="6908">
                  <c:v>1647812830</c:v>
                </c:pt>
                <c:pt idx="6910">
                  <c:v>1647812830</c:v>
                </c:pt>
                <c:pt idx="6912">
                  <c:v>1647812830</c:v>
                </c:pt>
                <c:pt idx="6914">
                  <c:v>1647812830</c:v>
                </c:pt>
                <c:pt idx="6916">
                  <c:v>1647812830</c:v>
                </c:pt>
                <c:pt idx="6918">
                  <c:v>1647812830</c:v>
                </c:pt>
                <c:pt idx="6920">
                  <c:v>1647812830</c:v>
                </c:pt>
                <c:pt idx="6922">
                  <c:v>1647812830</c:v>
                </c:pt>
                <c:pt idx="6924">
                  <c:v>1647812830</c:v>
                </c:pt>
                <c:pt idx="6926">
                  <c:v>1647812830</c:v>
                </c:pt>
                <c:pt idx="6928">
                  <c:v>1647812830</c:v>
                </c:pt>
                <c:pt idx="6930">
                  <c:v>1647812830</c:v>
                </c:pt>
                <c:pt idx="6932">
                  <c:v>1647812830</c:v>
                </c:pt>
                <c:pt idx="6934">
                  <c:v>1647812830</c:v>
                </c:pt>
                <c:pt idx="6936">
                  <c:v>1647812830</c:v>
                </c:pt>
                <c:pt idx="6938">
                  <c:v>1647812830</c:v>
                </c:pt>
                <c:pt idx="6940">
                  <c:v>1647812830</c:v>
                </c:pt>
                <c:pt idx="6942">
                  <c:v>1647812830</c:v>
                </c:pt>
                <c:pt idx="6944">
                  <c:v>1647812830</c:v>
                </c:pt>
                <c:pt idx="6946">
                  <c:v>1647812830</c:v>
                </c:pt>
                <c:pt idx="6948">
                  <c:v>1647812830</c:v>
                </c:pt>
                <c:pt idx="6950">
                  <c:v>1647812830</c:v>
                </c:pt>
                <c:pt idx="6952">
                  <c:v>1647812830</c:v>
                </c:pt>
                <c:pt idx="6954">
                  <c:v>1647812830</c:v>
                </c:pt>
                <c:pt idx="6956">
                  <c:v>1647812830</c:v>
                </c:pt>
                <c:pt idx="6958">
                  <c:v>1647812830</c:v>
                </c:pt>
                <c:pt idx="6960">
                  <c:v>1647812830</c:v>
                </c:pt>
                <c:pt idx="6962">
                  <c:v>1647812830</c:v>
                </c:pt>
                <c:pt idx="6964">
                  <c:v>1647812830</c:v>
                </c:pt>
                <c:pt idx="6966">
                  <c:v>1647812830</c:v>
                </c:pt>
                <c:pt idx="6968">
                  <c:v>1647812830</c:v>
                </c:pt>
                <c:pt idx="6970">
                  <c:v>1647812830</c:v>
                </c:pt>
                <c:pt idx="6972">
                  <c:v>1647812831</c:v>
                </c:pt>
                <c:pt idx="6974">
                  <c:v>1647812831</c:v>
                </c:pt>
                <c:pt idx="6976">
                  <c:v>1647812831</c:v>
                </c:pt>
                <c:pt idx="6978">
                  <c:v>1647812831</c:v>
                </c:pt>
                <c:pt idx="6980">
                  <c:v>1647812831</c:v>
                </c:pt>
                <c:pt idx="6982">
                  <c:v>1647812831</c:v>
                </c:pt>
                <c:pt idx="6984">
                  <c:v>1647812831</c:v>
                </c:pt>
                <c:pt idx="6986">
                  <c:v>1647812831</c:v>
                </c:pt>
                <c:pt idx="6988">
                  <c:v>1647812831</c:v>
                </c:pt>
                <c:pt idx="6990">
                  <c:v>1647812831</c:v>
                </c:pt>
                <c:pt idx="6992">
                  <c:v>1647812831</c:v>
                </c:pt>
                <c:pt idx="6994">
                  <c:v>1647812831</c:v>
                </c:pt>
                <c:pt idx="6996">
                  <c:v>1647812831</c:v>
                </c:pt>
                <c:pt idx="6998">
                  <c:v>1647812831</c:v>
                </c:pt>
                <c:pt idx="7000">
                  <c:v>1647812831</c:v>
                </c:pt>
                <c:pt idx="7002">
                  <c:v>1647812831</c:v>
                </c:pt>
                <c:pt idx="7004">
                  <c:v>1647812831</c:v>
                </c:pt>
                <c:pt idx="7006">
                  <c:v>1647812831</c:v>
                </c:pt>
                <c:pt idx="7008">
                  <c:v>1647812831</c:v>
                </c:pt>
                <c:pt idx="7010">
                  <c:v>1647812831</c:v>
                </c:pt>
                <c:pt idx="7012">
                  <c:v>1647812831</c:v>
                </c:pt>
                <c:pt idx="7014">
                  <c:v>1647812831</c:v>
                </c:pt>
                <c:pt idx="7016">
                  <c:v>1647812831</c:v>
                </c:pt>
                <c:pt idx="7018">
                  <c:v>1647812831</c:v>
                </c:pt>
                <c:pt idx="7020">
                  <c:v>1647812831</c:v>
                </c:pt>
                <c:pt idx="7022">
                  <c:v>1647812831</c:v>
                </c:pt>
                <c:pt idx="7024">
                  <c:v>1647812831</c:v>
                </c:pt>
                <c:pt idx="7026">
                  <c:v>1647812831</c:v>
                </c:pt>
                <c:pt idx="7028">
                  <c:v>1647812831</c:v>
                </c:pt>
                <c:pt idx="7030">
                  <c:v>1647812831</c:v>
                </c:pt>
                <c:pt idx="7032">
                  <c:v>1647812831</c:v>
                </c:pt>
                <c:pt idx="7034">
                  <c:v>1647812831</c:v>
                </c:pt>
                <c:pt idx="7036">
                  <c:v>1647812831</c:v>
                </c:pt>
                <c:pt idx="7038">
                  <c:v>1647812831</c:v>
                </c:pt>
                <c:pt idx="7040">
                  <c:v>1647812831</c:v>
                </c:pt>
                <c:pt idx="7042">
                  <c:v>1647812831</c:v>
                </c:pt>
                <c:pt idx="7044">
                  <c:v>1647812831</c:v>
                </c:pt>
                <c:pt idx="7046">
                  <c:v>1647812831</c:v>
                </c:pt>
                <c:pt idx="7048">
                  <c:v>1647812831</c:v>
                </c:pt>
                <c:pt idx="7050">
                  <c:v>1647812831</c:v>
                </c:pt>
                <c:pt idx="7052">
                  <c:v>1647812831</c:v>
                </c:pt>
                <c:pt idx="7054">
                  <c:v>1647812831</c:v>
                </c:pt>
                <c:pt idx="7056">
                  <c:v>1647812831</c:v>
                </c:pt>
                <c:pt idx="7058">
                  <c:v>1647812831</c:v>
                </c:pt>
                <c:pt idx="7060">
                  <c:v>1647812831</c:v>
                </c:pt>
                <c:pt idx="7062">
                  <c:v>1647812831</c:v>
                </c:pt>
                <c:pt idx="7064">
                  <c:v>1647812831</c:v>
                </c:pt>
                <c:pt idx="7066">
                  <c:v>1647812831</c:v>
                </c:pt>
                <c:pt idx="7068">
                  <c:v>1647812831</c:v>
                </c:pt>
                <c:pt idx="7070">
                  <c:v>1647812831</c:v>
                </c:pt>
                <c:pt idx="7072">
                  <c:v>1647812831</c:v>
                </c:pt>
                <c:pt idx="7074">
                  <c:v>1647812831</c:v>
                </c:pt>
                <c:pt idx="7076">
                  <c:v>1647812831</c:v>
                </c:pt>
                <c:pt idx="7078">
                  <c:v>1647812831</c:v>
                </c:pt>
                <c:pt idx="7080">
                  <c:v>1647812831</c:v>
                </c:pt>
                <c:pt idx="7082">
                  <c:v>1647812831</c:v>
                </c:pt>
                <c:pt idx="7084">
                  <c:v>1647812831</c:v>
                </c:pt>
                <c:pt idx="7086">
                  <c:v>1647812831</c:v>
                </c:pt>
                <c:pt idx="7088">
                  <c:v>1647812831</c:v>
                </c:pt>
                <c:pt idx="7090">
                  <c:v>1647812831</c:v>
                </c:pt>
                <c:pt idx="7092">
                  <c:v>1647812831</c:v>
                </c:pt>
                <c:pt idx="7094">
                  <c:v>1647812831</c:v>
                </c:pt>
                <c:pt idx="7096">
                  <c:v>1647812831</c:v>
                </c:pt>
                <c:pt idx="7098">
                  <c:v>1647812831</c:v>
                </c:pt>
                <c:pt idx="7100">
                  <c:v>1647812831</c:v>
                </c:pt>
                <c:pt idx="7102">
                  <c:v>1647812831</c:v>
                </c:pt>
                <c:pt idx="7104">
                  <c:v>1647812831</c:v>
                </c:pt>
                <c:pt idx="7106">
                  <c:v>1647812831</c:v>
                </c:pt>
                <c:pt idx="7108">
                  <c:v>1647812831</c:v>
                </c:pt>
                <c:pt idx="7110">
                  <c:v>1647812831</c:v>
                </c:pt>
                <c:pt idx="7112">
                  <c:v>1647812831</c:v>
                </c:pt>
                <c:pt idx="7114">
                  <c:v>1647812831</c:v>
                </c:pt>
                <c:pt idx="7116">
                  <c:v>1647812831</c:v>
                </c:pt>
                <c:pt idx="7118">
                  <c:v>1647812831</c:v>
                </c:pt>
                <c:pt idx="7120">
                  <c:v>1647812831</c:v>
                </c:pt>
                <c:pt idx="7122">
                  <c:v>1647812831</c:v>
                </c:pt>
                <c:pt idx="7124">
                  <c:v>1647812831</c:v>
                </c:pt>
                <c:pt idx="7126">
                  <c:v>1647812831</c:v>
                </c:pt>
                <c:pt idx="7128">
                  <c:v>1647812831</c:v>
                </c:pt>
                <c:pt idx="7130">
                  <c:v>1647812831</c:v>
                </c:pt>
                <c:pt idx="7132">
                  <c:v>1647812831</c:v>
                </c:pt>
                <c:pt idx="7134">
                  <c:v>1647812831</c:v>
                </c:pt>
                <c:pt idx="7136">
                  <c:v>1647812831</c:v>
                </c:pt>
                <c:pt idx="7138">
                  <c:v>1647812831</c:v>
                </c:pt>
                <c:pt idx="7140">
                  <c:v>1647812831</c:v>
                </c:pt>
                <c:pt idx="7142">
                  <c:v>1647812831</c:v>
                </c:pt>
                <c:pt idx="7144">
                  <c:v>1647812831</c:v>
                </c:pt>
                <c:pt idx="7146">
                  <c:v>1647812831</c:v>
                </c:pt>
                <c:pt idx="7148">
                  <c:v>1647812831</c:v>
                </c:pt>
                <c:pt idx="7150">
                  <c:v>1647812831</c:v>
                </c:pt>
                <c:pt idx="7152">
                  <c:v>1647812831</c:v>
                </c:pt>
                <c:pt idx="7154">
                  <c:v>1647812831</c:v>
                </c:pt>
                <c:pt idx="7156">
                  <c:v>1647812831</c:v>
                </c:pt>
                <c:pt idx="7158">
                  <c:v>1647812831</c:v>
                </c:pt>
                <c:pt idx="7160">
                  <c:v>1647812831</c:v>
                </c:pt>
                <c:pt idx="7162">
                  <c:v>1647812831</c:v>
                </c:pt>
                <c:pt idx="7164">
                  <c:v>1647812831</c:v>
                </c:pt>
                <c:pt idx="7166">
                  <c:v>1647812831</c:v>
                </c:pt>
                <c:pt idx="7168">
                  <c:v>1647812831</c:v>
                </c:pt>
                <c:pt idx="7170">
                  <c:v>1647812831</c:v>
                </c:pt>
                <c:pt idx="7172">
                  <c:v>1647812831</c:v>
                </c:pt>
                <c:pt idx="7174">
                  <c:v>1647812831</c:v>
                </c:pt>
                <c:pt idx="7176">
                  <c:v>1647812831</c:v>
                </c:pt>
                <c:pt idx="7178">
                  <c:v>1647812831</c:v>
                </c:pt>
                <c:pt idx="7180">
                  <c:v>1647812831</c:v>
                </c:pt>
                <c:pt idx="7182">
                  <c:v>1647812831</c:v>
                </c:pt>
                <c:pt idx="7184">
                  <c:v>1647812831</c:v>
                </c:pt>
                <c:pt idx="7186">
                  <c:v>1647812831</c:v>
                </c:pt>
                <c:pt idx="7188">
                  <c:v>1647812831</c:v>
                </c:pt>
                <c:pt idx="7190">
                  <c:v>1647812831</c:v>
                </c:pt>
                <c:pt idx="7192">
                  <c:v>1647812831</c:v>
                </c:pt>
                <c:pt idx="7194">
                  <c:v>1647812831</c:v>
                </c:pt>
                <c:pt idx="7196">
                  <c:v>1647812831</c:v>
                </c:pt>
                <c:pt idx="7198">
                  <c:v>1647812831</c:v>
                </c:pt>
                <c:pt idx="7200">
                  <c:v>1647812831</c:v>
                </c:pt>
                <c:pt idx="7202">
                  <c:v>1647812831</c:v>
                </c:pt>
                <c:pt idx="7204">
                  <c:v>1647812831</c:v>
                </c:pt>
                <c:pt idx="7206">
                  <c:v>1647812831</c:v>
                </c:pt>
                <c:pt idx="7208">
                  <c:v>1647812831</c:v>
                </c:pt>
                <c:pt idx="7210">
                  <c:v>1647812831</c:v>
                </c:pt>
                <c:pt idx="7212">
                  <c:v>1647812831</c:v>
                </c:pt>
                <c:pt idx="7214">
                  <c:v>1647812831</c:v>
                </c:pt>
                <c:pt idx="7216">
                  <c:v>1647812831</c:v>
                </c:pt>
                <c:pt idx="7218">
                  <c:v>1647812831</c:v>
                </c:pt>
                <c:pt idx="7220">
                  <c:v>1647812831</c:v>
                </c:pt>
                <c:pt idx="7222">
                  <c:v>1647812831</c:v>
                </c:pt>
                <c:pt idx="7224">
                  <c:v>1647812831</c:v>
                </c:pt>
                <c:pt idx="7226">
                  <c:v>1647812831</c:v>
                </c:pt>
                <c:pt idx="7228">
                  <c:v>1647812831</c:v>
                </c:pt>
                <c:pt idx="7230">
                  <c:v>1647812831</c:v>
                </c:pt>
                <c:pt idx="7232">
                  <c:v>1647812831</c:v>
                </c:pt>
                <c:pt idx="7234">
                  <c:v>1647812831</c:v>
                </c:pt>
                <c:pt idx="7236">
                  <c:v>1647812831</c:v>
                </c:pt>
                <c:pt idx="7238">
                  <c:v>1647812831</c:v>
                </c:pt>
                <c:pt idx="7240">
                  <c:v>1647812831</c:v>
                </c:pt>
                <c:pt idx="7242">
                  <c:v>1647812831</c:v>
                </c:pt>
                <c:pt idx="7244">
                  <c:v>1647812831</c:v>
                </c:pt>
                <c:pt idx="7246">
                  <c:v>1647812831</c:v>
                </c:pt>
                <c:pt idx="7248">
                  <c:v>1647812831</c:v>
                </c:pt>
                <c:pt idx="7250">
                  <c:v>1647812831</c:v>
                </c:pt>
                <c:pt idx="7252">
                  <c:v>1647812831</c:v>
                </c:pt>
                <c:pt idx="7254">
                  <c:v>1647812831</c:v>
                </c:pt>
                <c:pt idx="7256">
                  <c:v>1647812831</c:v>
                </c:pt>
                <c:pt idx="7258">
                  <c:v>1647812831</c:v>
                </c:pt>
                <c:pt idx="7260">
                  <c:v>1647812831</c:v>
                </c:pt>
                <c:pt idx="7262">
                  <c:v>1647812831</c:v>
                </c:pt>
                <c:pt idx="7264">
                  <c:v>1647812831</c:v>
                </c:pt>
                <c:pt idx="7266">
                  <c:v>1647812831</c:v>
                </c:pt>
                <c:pt idx="7268">
                  <c:v>1647812831</c:v>
                </c:pt>
                <c:pt idx="7270">
                  <c:v>1647812831</c:v>
                </c:pt>
                <c:pt idx="7272">
                  <c:v>1647812831</c:v>
                </c:pt>
                <c:pt idx="7274">
                  <c:v>1647812831</c:v>
                </c:pt>
                <c:pt idx="7276">
                  <c:v>1647812831</c:v>
                </c:pt>
                <c:pt idx="7278">
                  <c:v>1647812831</c:v>
                </c:pt>
                <c:pt idx="7280">
                  <c:v>1647812831</c:v>
                </c:pt>
                <c:pt idx="7282">
                  <c:v>1647812831</c:v>
                </c:pt>
                <c:pt idx="7284">
                  <c:v>1647812831</c:v>
                </c:pt>
                <c:pt idx="7286">
                  <c:v>1647812831</c:v>
                </c:pt>
                <c:pt idx="7288">
                  <c:v>1647812831</c:v>
                </c:pt>
                <c:pt idx="7290">
                  <c:v>1647812831</c:v>
                </c:pt>
                <c:pt idx="7292">
                  <c:v>1647812831</c:v>
                </c:pt>
                <c:pt idx="7294">
                  <c:v>1647812831</c:v>
                </c:pt>
                <c:pt idx="7296">
                  <c:v>1647812831</c:v>
                </c:pt>
                <c:pt idx="7298">
                  <c:v>1647812831</c:v>
                </c:pt>
                <c:pt idx="7300">
                  <c:v>1647812831</c:v>
                </c:pt>
                <c:pt idx="7302">
                  <c:v>1647812831</c:v>
                </c:pt>
                <c:pt idx="7304">
                  <c:v>1647812831</c:v>
                </c:pt>
                <c:pt idx="7306">
                  <c:v>1647812831</c:v>
                </c:pt>
                <c:pt idx="7308">
                  <c:v>1647812831</c:v>
                </c:pt>
                <c:pt idx="7310">
                  <c:v>1647812831</c:v>
                </c:pt>
                <c:pt idx="7312">
                  <c:v>1647812831</c:v>
                </c:pt>
                <c:pt idx="7314">
                  <c:v>1647812831</c:v>
                </c:pt>
                <c:pt idx="7316">
                  <c:v>1647812831</c:v>
                </c:pt>
                <c:pt idx="7318">
                  <c:v>1647812831</c:v>
                </c:pt>
                <c:pt idx="7320">
                  <c:v>1647812831</c:v>
                </c:pt>
                <c:pt idx="7322">
                  <c:v>1647812831</c:v>
                </c:pt>
                <c:pt idx="7324">
                  <c:v>1647812831</c:v>
                </c:pt>
                <c:pt idx="7326">
                  <c:v>1647812831</c:v>
                </c:pt>
                <c:pt idx="7328">
                  <c:v>1647812831</c:v>
                </c:pt>
                <c:pt idx="7330">
                  <c:v>1647812831</c:v>
                </c:pt>
                <c:pt idx="7332">
                  <c:v>1647812831</c:v>
                </c:pt>
                <c:pt idx="7334">
                  <c:v>1647812831</c:v>
                </c:pt>
                <c:pt idx="7336">
                  <c:v>1647812831</c:v>
                </c:pt>
                <c:pt idx="7338">
                  <c:v>1647812831</c:v>
                </c:pt>
                <c:pt idx="7340">
                  <c:v>1647812831</c:v>
                </c:pt>
                <c:pt idx="7342">
                  <c:v>1647812831</c:v>
                </c:pt>
                <c:pt idx="7344">
                  <c:v>1647812831</c:v>
                </c:pt>
                <c:pt idx="7346">
                  <c:v>1647812831</c:v>
                </c:pt>
                <c:pt idx="7348">
                  <c:v>1647812831</c:v>
                </c:pt>
                <c:pt idx="7350">
                  <c:v>1647812831</c:v>
                </c:pt>
                <c:pt idx="7352">
                  <c:v>1647812831</c:v>
                </c:pt>
                <c:pt idx="7354">
                  <c:v>1647812831</c:v>
                </c:pt>
                <c:pt idx="7356">
                  <c:v>1647812831</c:v>
                </c:pt>
                <c:pt idx="7358">
                  <c:v>1647812831</c:v>
                </c:pt>
                <c:pt idx="7360">
                  <c:v>1647812831</c:v>
                </c:pt>
                <c:pt idx="7362">
                  <c:v>1647812831</c:v>
                </c:pt>
                <c:pt idx="7364">
                  <c:v>1647812831</c:v>
                </c:pt>
                <c:pt idx="7366">
                  <c:v>1647812831</c:v>
                </c:pt>
                <c:pt idx="7368">
                  <c:v>1647812831</c:v>
                </c:pt>
                <c:pt idx="7370">
                  <c:v>1647812831</c:v>
                </c:pt>
                <c:pt idx="7372">
                  <c:v>1647812831</c:v>
                </c:pt>
                <c:pt idx="7374">
                  <c:v>1647812831</c:v>
                </c:pt>
                <c:pt idx="7376">
                  <c:v>1647812831</c:v>
                </c:pt>
                <c:pt idx="7378">
                  <c:v>1647812831</c:v>
                </c:pt>
                <c:pt idx="7380">
                  <c:v>1647812831</c:v>
                </c:pt>
                <c:pt idx="7382">
                  <c:v>1647812831</c:v>
                </c:pt>
                <c:pt idx="7384">
                  <c:v>1647812831</c:v>
                </c:pt>
                <c:pt idx="7386">
                  <c:v>1647812831</c:v>
                </c:pt>
                <c:pt idx="7388">
                  <c:v>1647812831</c:v>
                </c:pt>
                <c:pt idx="7390">
                  <c:v>1647812831</c:v>
                </c:pt>
                <c:pt idx="7392">
                  <c:v>1647812831</c:v>
                </c:pt>
                <c:pt idx="7394">
                  <c:v>1647812831</c:v>
                </c:pt>
                <c:pt idx="7396">
                  <c:v>1647812831</c:v>
                </c:pt>
                <c:pt idx="7398">
                  <c:v>1647812831</c:v>
                </c:pt>
                <c:pt idx="7400">
                  <c:v>1647812831</c:v>
                </c:pt>
                <c:pt idx="7402">
                  <c:v>1647812831</c:v>
                </c:pt>
                <c:pt idx="7404">
                  <c:v>1647812831</c:v>
                </c:pt>
                <c:pt idx="7406">
                  <c:v>1647812831</c:v>
                </c:pt>
                <c:pt idx="7408">
                  <c:v>1647812831</c:v>
                </c:pt>
                <c:pt idx="7410">
                  <c:v>1647812831</c:v>
                </c:pt>
                <c:pt idx="7412">
                  <c:v>1647812831</c:v>
                </c:pt>
                <c:pt idx="7414">
                  <c:v>1647812831</c:v>
                </c:pt>
                <c:pt idx="7416">
                  <c:v>1647812831</c:v>
                </c:pt>
                <c:pt idx="7418">
                  <c:v>1647812831</c:v>
                </c:pt>
                <c:pt idx="7420">
                  <c:v>1647812831</c:v>
                </c:pt>
                <c:pt idx="7422">
                  <c:v>1647812831</c:v>
                </c:pt>
                <c:pt idx="7424">
                  <c:v>1647812831</c:v>
                </c:pt>
                <c:pt idx="7426">
                  <c:v>1647812831</c:v>
                </c:pt>
                <c:pt idx="7428">
                  <c:v>1647812831</c:v>
                </c:pt>
                <c:pt idx="7430">
                  <c:v>1647812831</c:v>
                </c:pt>
                <c:pt idx="7432">
                  <c:v>1647812831</c:v>
                </c:pt>
                <c:pt idx="7434">
                  <c:v>1647812831</c:v>
                </c:pt>
                <c:pt idx="7436">
                  <c:v>1647812831</c:v>
                </c:pt>
                <c:pt idx="7438">
                  <c:v>1647812831</c:v>
                </c:pt>
                <c:pt idx="7440">
                  <c:v>1647812831</c:v>
                </c:pt>
                <c:pt idx="7442">
                  <c:v>1647812831</c:v>
                </c:pt>
                <c:pt idx="7444">
                  <c:v>1647812831</c:v>
                </c:pt>
                <c:pt idx="7446">
                  <c:v>1647812831</c:v>
                </c:pt>
                <c:pt idx="7448">
                  <c:v>1647812831</c:v>
                </c:pt>
                <c:pt idx="7450">
                  <c:v>1647812831</c:v>
                </c:pt>
                <c:pt idx="7452">
                  <c:v>1647812831</c:v>
                </c:pt>
                <c:pt idx="7454">
                  <c:v>1647812831</c:v>
                </c:pt>
                <c:pt idx="7456">
                  <c:v>1647812831</c:v>
                </c:pt>
                <c:pt idx="7458">
                  <c:v>1647812831</c:v>
                </c:pt>
                <c:pt idx="7460">
                  <c:v>1647812831</c:v>
                </c:pt>
                <c:pt idx="7462">
                  <c:v>1647812831</c:v>
                </c:pt>
                <c:pt idx="7464">
                  <c:v>1647812831</c:v>
                </c:pt>
                <c:pt idx="7466">
                  <c:v>1647812831</c:v>
                </c:pt>
                <c:pt idx="7468">
                  <c:v>1647812831</c:v>
                </c:pt>
                <c:pt idx="7470">
                  <c:v>1647812831</c:v>
                </c:pt>
                <c:pt idx="7472">
                  <c:v>1647812831</c:v>
                </c:pt>
                <c:pt idx="7474">
                  <c:v>1647812831</c:v>
                </c:pt>
                <c:pt idx="7476">
                  <c:v>1647812831</c:v>
                </c:pt>
                <c:pt idx="7478">
                  <c:v>1647812831</c:v>
                </c:pt>
                <c:pt idx="7480">
                  <c:v>1647812831</c:v>
                </c:pt>
                <c:pt idx="7482">
                  <c:v>1647812831</c:v>
                </c:pt>
                <c:pt idx="7484">
                  <c:v>1647812831</c:v>
                </c:pt>
                <c:pt idx="7486">
                  <c:v>1647812831</c:v>
                </c:pt>
                <c:pt idx="7488">
                  <c:v>1647812831</c:v>
                </c:pt>
                <c:pt idx="7490">
                  <c:v>1647812831</c:v>
                </c:pt>
                <c:pt idx="7492">
                  <c:v>1647812831</c:v>
                </c:pt>
                <c:pt idx="7494">
                  <c:v>1647812831</c:v>
                </c:pt>
                <c:pt idx="7496">
                  <c:v>1647812831</c:v>
                </c:pt>
                <c:pt idx="7498">
                  <c:v>1647812831</c:v>
                </c:pt>
                <c:pt idx="7500">
                  <c:v>1647812831</c:v>
                </c:pt>
                <c:pt idx="7502">
                  <c:v>1647812831</c:v>
                </c:pt>
                <c:pt idx="7504">
                  <c:v>1647812831</c:v>
                </c:pt>
                <c:pt idx="7506">
                  <c:v>1647812831</c:v>
                </c:pt>
                <c:pt idx="7508">
                  <c:v>1647812831</c:v>
                </c:pt>
                <c:pt idx="7510">
                  <c:v>1647812831</c:v>
                </c:pt>
                <c:pt idx="7512">
                  <c:v>1647812831</c:v>
                </c:pt>
                <c:pt idx="7514">
                  <c:v>1647812831</c:v>
                </c:pt>
                <c:pt idx="7516">
                  <c:v>1647812831</c:v>
                </c:pt>
                <c:pt idx="7518">
                  <c:v>1647812831</c:v>
                </c:pt>
                <c:pt idx="7520">
                  <c:v>1647812831</c:v>
                </c:pt>
                <c:pt idx="7522">
                  <c:v>1647812831</c:v>
                </c:pt>
                <c:pt idx="7524">
                  <c:v>1647812831</c:v>
                </c:pt>
                <c:pt idx="7526">
                  <c:v>1647812831</c:v>
                </c:pt>
                <c:pt idx="7528">
                  <c:v>1647812831</c:v>
                </c:pt>
                <c:pt idx="7530">
                  <c:v>1647812831</c:v>
                </c:pt>
                <c:pt idx="7532">
                  <c:v>1647812831</c:v>
                </c:pt>
                <c:pt idx="7534">
                  <c:v>1647812831</c:v>
                </c:pt>
                <c:pt idx="7536">
                  <c:v>1647812831</c:v>
                </c:pt>
                <c:pt idx="7538">
                  <c:v>1647812831</c:v>
                </c:pt>
                <c:pt idx="7540">
                  <c:v>1647812831</c:v>
                </c:pt>
                <c:pt idx="7542">
                  <c:v>1647812831</c:v>
                </c:pt>
                <c:pt idx="7544">
                  <c:v>1647812831</c:v>
                </c:pt>
                <c:pt idx="7546">
                  <c:v>1647812831</c:v>
                </c:pt>
                <c:pt idx="7548">
                  <c:v>1647812831</c:v>
                </c:pt>
                <c:pt idx="7550">
                  <c:v>1647812831</c:v>
                </c:pt>
                <c:pt idx="7552">
                  <c:v>1647812831</c:v>
                </c:pt>
                <c:pt idx="7554">
                  <c:v>1647812831</c:v>
                </c:pt>
                <c:pt idx="7556">
                  <c:v>1647812831</c:v>
                </c:pt>
                <c:pt idx="7558">
                  <c:v>1647812831</c:v>
                </c:pt>
                <c:pt idx="7560">
                  <c:v>1647812831</c:v>
                </c:pt>
                <c:pt idx="7562">
                  <c:v>1647812831</c:v>
                </c:pt>
                <c:pt idx="7564">
                  <c:v>1647812831</c:v>
                </c:pt>
                <c:pt idx="7566">
                  <c:v>1647812831</c:v>
                </c:pt>
                <c:pt idx="7568">
                  <c:v>1647812831</c:v>
                </c:pt>
                <c:pt idx="7570">
                  <c:v>1647812831</c:v>
                </c:pt>
                <c:pt idx="7572">
                  <c:v>1647812831</c:v>
                </c:pt>
                <c:pt idx="7574">
                  <c:v>1647812831</c:v>
                </c:pt>
                <c:pt idx="7576">
                  <c:v>1647812831</c:v>
                </c:pt>
                <c:pt idx="7578">
                  <c:v>1647812831</c:v>
                </c:pt>
                <c:pt idx="7580">
                  <c:v>1647812831</c:v>
                </c:pt>
                <c:pt idx="7582">
                  <c:v>1647812831</c:v>
                </c:pt>
                <c:pt idx="7584">
                  <c:v>1647812831</c:v>
                </c:pt>
                <c:pt idx="7586">
                  <c:v>1647812831</c:v>
                </c:pt>
                <c:pt idx="7588">
                  <c:v>1647812831</c:v>
                </c:pt>
                <c:pt idx="7590">
                  <c:v>1647812831</c:v>
                </c:pt>
                <c:pt idx="7592">
                  <c:v>1647812831</c:v>
                </c:pt>
                <c:pt idx="7594">
                  <c:v>1647812831</c:v>
                </c:pt>
                <c:pt idx="7596">
                  <c:v>1647812831</c:v>
                </c:pt>
                <c:pt idx="7598">
                  <c:v>1647812831</c:v>
                </c:pt>
                <c:pt idx="7600">
                  <c:v>1647812831</c:v>
                </c:pt>
                <c:pt idx="7602">
                  <c:v>1647812831</c:v>
                </c:pt>
                <c:pt idx="7604">
                  <c:v>1647812831</c:v>
                </c:pt>
                <c:pt idx="7606">
                  <c:v>1647812831</c:v>
                </c:pt>
                <c:pt idx="7608">
                  <c:v>1647812831</c:v>
                </c:pt>
                <c:pt idx="7610">
                  <c:v>1647812831</c:v>
                </c:pt>
                <c:pt idx="7612">
                  <c:v>1647812831</c:v>
                </c:pt>
                <c:pt idx="7614">
                  <c:v>1647812831</c:v>
                </c:pt>
                <c:pt idx="7616">
                  <c:v>1647812831</c:v>
                </c:pt>
                <c:pt idx="7618">
                  <c:v>1647812831</c:v>
                </c:pt>
                <c:pt idx="7620">
                  <c:v>1647812831</c:v>
                </c:pt>
                <c:pt idx="7622">
                  <c:v>1647812831</c:v>
                </c:pt>
                <c:pt idx="7624">
                  <c:v>1647812831</c:v>
                </c:pt>
                <c:pt idx="7626">
                  <c:v>1647812831</c:v>
                </c:pt>
                <c:pt idx="7628">
                  <c:v>1647812831</c:v>
                </c:pt>
                <c:pt idx="7630">
                  <c:v>1647812831</c:v>
                </c:pt>
                <c:pt idx="7632">
                  <c:v>1647812831</c:v>
                </c:pt>
                <c:pt idx="7634">
                  <c:v>1647812831</c:v>
                </c:pt>
                <c:pt idx="7636">
                  <c:v>1647812831</c:v>
                </c:pt>
                <c:pt idx="7638">
                  <c:v>1647812831</c:v>
                </c:pt>
                <c:pt idx="7640">
                  <c:v>1647812831</c:v>
                </c:pt>
                <c:pt idx="7642">
                  <c:v>1647812831</c:v>
                </c:pt>
                <c:pt idx="7644">
                  <c:v>1647812831</c:v>
                </c:pt>
                <c:pt idx="7646">
                  <c:v>1647812831</c:v>
                </c:pt>
                <c:pt idx="7648">
                  <c:v>1647812831</c:v>
                </c:pt>
                <c:pt idx="7650">
                  <c:v>1647812831</c:v>
                </c:pt>
                <c:pt idx="7652">
                  <c:v>1647812831</c:v>
                </c:pt>
                <c:pt idx="7654">
                  <c:v>1647812831</c:v>
                </c:pt>
                <c:pt idx="7656">
                  <c:v>1647812831</c:v>
                </c:pt>
                <c:pt idx="7658">
                  <c:v>1647812831</c:v>
                </c:pt>
                <c:pt idx="7660">
                  <c:v>1647812831</c:v>
                </c:pt>
                <c:pt idx="7662">
                  <c:v>1647812831</c:v>
                </c:pt>
                <c:pt idx="7664">
                  <c:v>1647812831</c:v>
                </c:pt>
                <c:pt idx="7666">
                  <c:v>1647812831</c:v>
                </c:pt>
                <c:pt idx="7668">
                  <c:v>1647812831</c:v>
                </c:pt>
                <c:pt idx="7670">
                  <c:v>1647812831</c:v>
                </c:pt>
                <c:pt idx="7672">
                  <c:v>1647812831</c:v>
                </c:pt>
                <c:pt idx="7674">
                  <c:v>1647812831</c:v>
                </c:pt>
                <c:pt idx="7676">
                  <c:v>1647812831</c:v>
                </c:pt>
                <c:pt idx="7678">
                  <c:v>1647812831</c:v>
                </c:pt>
                <c:pt idx="7680">
                  <c:v>1647812831</c:v>
                </c:pt>
                <c:pt idx="7682">
                  <c:v>1647812831</c:v>
                </c:pt>
                <c:pt idx="7684">
                  <c:v>1647812831</c:v>
                </c:pt>
                <c:pt idx="7686">
                  <c:v>1647812831</c:v>
                </c:pt>
                <c:pt idx="7688">
                  <c:v>1647812831</c:v>
                </c:pt>
                <c:pt idx="7690">
                  <c:v>1647812831</c:v>
                </c:pt>
                <c:pt idx="7692">
                  <c:v>1647812831</c:v>
                </c:pt>
                <c:pt idx="7694">
                  <c:v>1647812831</c:v>
                </c:pt>
                <c:pt idx="7696">
                  <c:v>1647812831</c:v>
                </c:pt>
                <c:pt idx="7698">
                  <c:v>1647812831</c:v>
                </c:pt>
                <c:pt idx="7700">
                  <c:v>1647812831</c:v>
                </c:pt>
                <c:pt idx="7702">
                  <c:v>1647812831</c:v>
                </c:pt>
                <c:pt idx="7704">
                  <c:v>1647812831</c:v>
                </c:pt>
                <c:pt idx="7706">
                  <c:v>1647812831</c:v>
                </c:pt>
                <c:pt idx="7708">
                  <c:v>1647812831</c:v>
                </c:pt>
                <c:pt idx="7710">
                  <c:v>1647812831</c:v>
                </c:pt>
                <c:pt idx="7712">
                  <c:v>1647812831</c:v>
                </c:pt>
                <c:pt idx="7714">
                  <c:v>1647812831</c:v>
                </c:pt>
                <c:pt idx="7716">
                  <c:v>1647812831</c:v>
                </c:pt>
                <c:pt idx="7718">
                  <c:v>1647812831</c:v>
                </c:pt>
                <c:pt idx="7720">
                  <c:v>1647812831</c:v>
                </c:pt>
                <c:pt idx="7722">
                  <c:v>1647812831</c:v>
                </c:pt>
                <c:pt idx="7724">
                  <c:v>1647812831</c:v>
                </c:pt>
                <c:pt idx="7726">
                  <c:v>1647812831</c:v>
                </c:pt>
                <c:pt idx="7728">
                  <c:v>1647812831</c:v>
                </c:pt>
                <c:pt idx="7730">
                  <c:v>1647812831</c:v>
                </c:pt>
                <c:pt idx="7732">
                  <c:v>1647812831</c:v>
                </c:pt>
                <c:pt idx="7734">
                  <c:v>1647812831</c:v>
                </c:pt>
                <c:pt idx="7736">
                  <c:v>1647812831</c:v>
                </c:pt>
                <c:pt idx="7738">
                  <c:v>1647812831</c:v>
                </c:pt>
                <c:pt idx="7740">
                  <c:v>1647812831</c:v>
                </c:pt>
                <c:pt idx="7742">
                  <c:v>1647812831</c:v>
                </c:pt>
                <c:pt idx="7744">
                  <c:v>1647812831</c:v>
                </c:pt>
                <c:pt idx="7746">
                  <c:v>1647812831</c:v>
                </c:pt>
                <c:pt idx="7748">
                  <c:v>1647812831</c:v>
                </c:pt>
                <c:pt idx="7750">
                  <c:v>1647812831</c:v>
                </c:pt>
                <c:pt idx="7752">
                  <c:v>1647812831</c:v>
                </c:pt>
                <c:pt idx="7754">
                  <c:v>1647812831</c:v>
                </c:pt>
                <c:pt idx="7756">
                  <c:v>1647812831</c:v>
                </c:pt>
                <c:pt idx="7758">
                  <c:v>1647812831</c:v>
                </c:pt>
                <c:pt idx="7760">
                  <c:v>1647812831</c:v>
                </c:pt>
                <c:pt idx="7762">
                  <c:v>1647812831</c:v>
                </c:pt>
                <c:pt idx="7764">
                  <c:v>1647812831</c:v>
                </c:pt>
                <c:pt idx="7766">
                  <c:v>1647812831</c:v>
                </c:pt>
                <c:pt idx="7768">
                  <c:v>1647812831</c:v>
                </c:pt>
                <c:pt idx="7770">
                  <c:v>1647812831</c:v>
                </c:pt>
                <c:pt idx="7772">
                  <c:v>1647812831</c:v>
                </c:pt>
                <c:pt idx="7774">
                  <c:v>1647812831</c:v>
                </c:pt>
                <c:pt idx="7776">
                  <c:v>1647812831</c:v>
                </c:pt>
                <c:pt idx="7778">
                  <c:v>1647812831</c:v>
                </c:pt>
                <c:pt idx="7780">
                  <c:v>1647812831</c:v>
                </c:pt>
                <c:pt idx="7782">
                  <c:v>1647812831</c:v>
                </c:pt>
                <c:pt idx="7784">
                  <c:v>1647812831</c:v>
                </c:pt>
                <c:pt idx="7786">
                  <c:v>1647812831</c:v>
                </c:pt>
                <c:pt idx="7788">
                  <c:v>1647812831</c:v>
                </c:pt>
                <c:pt idx="7790">
                  <c:v>1647812831</c:v>
                </c:pt>
                <c:pt idx="7792">
                  <c:v>1647812831</c:v>
                </c:pt>
                <c:pt idx="7794">
                  <c:v>1647812831</c:v>
                </c:pt>
                <c:pt idx="7796">
                  <c:v>1647812831</c:v>
                </c:pt>
                <c:pt idx="7798">
                  <c:v>1647812831</c:v>
                </c:pt>
                <c:pt idx="7800">
                  <c:v>1647812831</c:v>
                </c:pt>
                <c:pt idx="7802">
                  <c:v>1647812831</c:v>
                </c:pt>
                <c:pt idx="7804">
                  <c:v>1647812831</c:v>
                </c:pt>
                <c:pt idx="7806">
                  <c:v>1647812831</c:v>
                </c:pt>
                <c:pt idx="7808">
                  <c:v>1647812831</c:v>
                </c:pt>
                <c:pt idx="7810">
                  <c:v>1647812831</c:v>
                </c:pt>
                <c:pt idx="7812">
                  <c:v>1647812831</c:v>
                </c:pt>
                <c:pt idx="7814">
                  <c:v>1647812831</c:v>
                </c:pt>
                <c:pt idx="7816">
                  <c:v>1647812831</c:v>
                </c:pt>
                <c:pt idx="7818">
                  <c:v>1647812831</c:v>
                </c:pt>
                <c:pt idx="7820">
                  <c:v>1647812831</c:v>
                </c:pt>
                <c:pt idx="7822">
                  <c:v>1647812831</c:v>
                </c:pt>
                <c:pt idx="7824">
                  <c:v>1647812831</c:v>
                </c:pt>
                <c:pt idx="7826">
                  <c:v>1647812831</c:v>
                </c:pt>
                <c:pt idx="7828">
                  <c:v>1647812831</c:v>
                </c:pt>
                <c:pt idx="7830">
                  <c:v>1647812831</c:v>
                </c:pt>
                <c:pt idx="7832">
                  <c:v>1647812831</c:v>
                </c:pt>
                <c:pt idx="7834">
                  <c:v>1647812831</c:v>
                </c:pt>
                <c:pt idx="7836">
                  <c:v>1647812831</c:v>
                </c:pt>
                <c:pt idx="7838">
                  <c:v>1647812831</c:v>
                </c:pt>
                <c:pt idx="7840">
                  <c:v>1647812831</c:v>
                </c:pt>
                <c:pt idx="7842">
                  <c:v>1647812831</c:v>
                </c:pt>
                <c:pt idx="7844">
                  <c:v>1647812831</c:v>
                </c:pt>
                <c:pt idx="7846">
                  <c:v>1647812831</c:v>
                </c:pt>
                <c:pt idx="7848">
                  <c:v>1647812831</c:v>
                </c:pt>
                <c:pt idx="7850">
                  <c:v>1647812831</c:v>
                </c:pt>
                <c:pt idx="7852">
                  <c:v>1647812831</c:v>
                </c:pt>
                <c:pt idx="7854">
                  <c:v>1647812831</c:v>
                </c:pt>
                <c:pt idx="7856">
                  <c:v>1647812831</c:v>
                </c:pt>
                <c:pt idx="7858">
                  <c:v>1647812831</c:v>
                </c:pt>
                <c:pt idx="7860">
                  <c:v>1647812831</c:v>
                </c:pt>
                <c:pt idx="7862">
                  <c:v>1647812831</c:v>
                </c:pt>
                <c:pt idx="7864">
                  <c:v>1647812831</c:v>
                </c:pt>
                <c:pt idx="7866">
                  <c:v>1647812831</c:v>
                </c:pt>
                <c:pt idx="7868">
                  <c:v>1647812831</c:v>
                </c:pt>
                <c:pt idx="7870">
                  <c:v>1647812831</c:v>
                </c:pt>
                <c:pt idx="7872">
                  <c:v>1647812831</c:v>
                </c:pt>
                <c:pt idx="7874">
                  <c:v>1647812831</c:v>
                </c:pt>
                <c:pt idx="7876">
                  <c:v>1647812831</c:v>
                </c:pt>
                <c:pt idx="7878">
                  <c:v>1647812831</c:v>
                </c:pt>
                <c:pt idx="7880">
                  <c:v>1647812831</c:v>
                </c:pt>
                <c:pt idx="7882">
                  <c:v>1647812831</c:v>
                </c:pt>
                <c:pt idx="7884">
                  <c:v>1647812831</c:v>
                </c:pt>
                <c:pt idx="7886">
                  <c:v>1647812831</c:v>
                </c:pt>
                <c:pt idx="7888">
                  <c:v>1647812831</c:v>
                </c:pt>
                <c:pt idx="7890">
                  <c:v>1647812831</c:v>
                </c:pt>
                <c:pt idx="7892">
                  <c:v>1647812831</c:v>
                </c:pt>
                <c:pt idx="7894">
                  <c:v>1647812831</c:v>
                </c:pt>
                <c:pt idx="7896">
                  <c:v>1647812831</c:v>
                </c:pt>
                <c:pt idx="7898">
                  <c:v>1647812831</c:v>
                </c:pt>
                <c:pt idx="7900">
                  <c:v>1647812831</c:v>
                </c:pt>
                <c:pt idx="7902">
                  <c:v>1647812831</c:v>
                </c:pt>
                <c:pt idx="7904">
                  <c:v>1647812831</c:v>
                </c:pt>
                <c:pt idx="7906">
                  <c:v>1647812831</c:v>
                </c:pt>
                <c:pt idx="7908">
                  <c:v>1647812831</c:v>
                </c:pt>
                <c:pt idx="7910">
                  <c:v>1647812831</c:v>
                </c:pt>
                <c:pt idx="7912">
                  <c:v>1647812831</c:v>
                </c:pt>
                <c:pt idx="7914">
                  <c:v>1647812831</c:v>
                </c:pt>
                <c:pt idx="7916">
                  <c:v>1647812831</c:v>
                </c:pt>
                <c:pt idx="7918">
                  <c:v>1647812831</c:v>
                </c:pt>
                <c:pt idx="7920">
                  <c:v>1647812831</c:v>
                </c:pt>
                <c:pt idx="7922">
                  <c:v>1647812831</c:v>
                </c:pt>
                <c:pt idx="7924">
                  <c:v>1647812831</c:v>
                </c:pt>
                <c:pt idx="7926">
                  <c:v>1647812831</c:v>
                </c:pt>
                <c:pt idx="7928">
                  <c:v>1647812831</c:v>
                </c:pt>
                <c:pt idx="7930">
                  <c:v>1647812831</c:v>
                </c:pt>
                <c:pt idx="7932">
                  <c:v>1647812831</c:v>
                </c:pt>
                <c:pt idx="7934">
                  <c:v>1647812831</c:v>
                </c:pt>
                <c:pt idx="7936">
                  <c:v>1647812831</c:v>
                </c:pt>
                <c:pt idx="7938">
                  <c:v>1647812831</c:v>
                </c:pt>
                <c:pt idx="7940">
                  <c:v>1647812831</c:v>
                </c:pt>
                <c:pt idx="7942">
                  <c:v>1647812831</c:v>
                </c:pt>
                <c:pt idx="7944">
                  <c:v>1647812831</c:v>
                </c:pt>
                <c:pt idx="7946">
                  <c:v>1647812831</c:v>
                </c:pt>
                <c:pt idx="7948">
                  <c:v>1647812831</c:v>
                </c:pt>
                <c:pt idx="7950">
                  <c:v>1647812831</c:v>
                </c:pt>
                <c:pt idx="7952">
                  <c:v>1647812831</c:v>
                </c:pt>
                <c:pt idx="7954">
                  <c:v>1647812831</c:v>
                </c:pt>
                <c:pt idx="7956">
                  <c:v>1647812831</c:v>
                </c:pt>
                <c:pt idx="7958">
                  <c:v>1647812831</c:v>
                </c:pt>
                <c:pt idx="7960">
                  <c:v>1647812831</c:v>
                </c:pt>
                <c:pt idx="7962">
                  <c:v>1647812831</c:v>
                </c:pt>
                <c:pt idx="7964">
                  <c:v>1647812831</c:v>
                </c:pt>
                <c:pt idx="7966">
                  <c:v>1647812831</c:v>
                </c:pt>
                <c:pt idx="7968">
                  <c:v>1647812831</c:v>
                </c:pt>
                <c:pt idx="7970">
                  <c:v>1647812831</c:v>
                </c:pt>
                <c:pt idx="7972">
                  <c:v>1647812831</c:v>
                </c:pt>
                <c:pt idx="7974">
                  <c:v>1647812831</c:v>
                </c:pt>
                <c:pt idx="7976">
                  <c:v>1647812831</c:v>
                </c:pt>
                <c:pt idx="7978">
                  <c:v>1647812831</c:v>
                </c:pt>
                <c:pt idx="7980">
                  <c:v>1647812831</c:v>
                </c:pt>
                <c:pt idx="7982">
                  <c:v>1647812831</c:v>
                </c:pt>
                <c:pt idx="7984">
                  <c:v>1647812831</c:v>
                </c:pt>
                <c:pt idx="7986">
                  <c:v>1647812831</c:v>
                </c:pt>
                <c:pt idx="7988">
                  <c:v>1647812831</c:v>
                </c:pt>
                <c:pt idx="7990">
                  <c:v>1647812831</c:v>
                </c:pt>
                <c:pt idx="7992">
                  <c:v>1647812831</c:v>
                </c:pt>
                <c:pt idx="7994">
                  <c:v>1647812831</c:v>
                </c:pt>
                <c:pt idx="7996">
                  <c:v>1647812831</c:v>
                </c:pt>
                <c:pt idx="7998">
                  <c:v>1647812831</c:v>
                </c:pt>
                <c:pt idx="8000">
                  <c:v>1647812831</c:v>
                </c:pt>
                <c:pt idx="8002">
                  <c:v>1647812831</c:v>
                </c:pt>
                <c:pt idx="8004">
                  <c:v>1647812831</c:v>
                </c:pt>
                <c:pt idx="8006">
                  <c:v>1647812831</c:v>
                </c:pt>
                <c:pt idx="8008">
                  <c:v>1647812831</c:v>
                </c:pt>
                <c:pt idx="8010">
                  <c:v>1647812831</c:v>
                </c:pt>
                <c:pt idx="8012">
                  <c:v>1647812831</c:v>
                </c:pt>
                <c:pt idx="8014">
                  <c:v>1647812831</c:v>
                </c:pt>
                <c:pt idx="8016">
                  <c:v>1647812831</c:v>
                </c:pt>
                <c:pt idx="8018">
                  <c:v>1647812831</c:v>
                </c:pt>
                <c:pt idx="8020">
                  <c:v>1647812831</c:v>
                </c:pt>
                <c:pt idx="8022">
                  <c:v>1647812831</c:v>
                </c:pt>
                <c:pt idx="8024">
                  <c:v>1647812831</c:v>
                </c:pt>
                <c:pt idx="8026">
                  <c:v>1647812831</c:v>
                </c:pt>
                <c:pt idx="8028">
                  <c:v>1647812831</c:v>
                </c:pt>
                <c:pt idx="8030">
                  <c:v>1647812831</c:v>
                </c:pt>
                <c:pt idx="8032">
                  <c:v>1647812831</c:v>
                </c:pt>
                <c:pt idx="8034">
                  <c:v>1647812831</c:v>
                </c:pt>
                <c:pt idx="8036">
                  <c:v>1647812831</c:v>
                </c:pt>
                <c:pt idx="8038">
                  <c:v>1647812831</c:v>
                </c:pt>
                <c:pt idx="8040">
                  <c:v>1647812831</c:v>
                </c:pt>
                <c:pt idx="8042">
                  <c:v>1647812831</c:v>
                </c:pt>
                <c:pt idx="8044">
                  <c:v>1647812831</c:v>
                </c:pt>
                <c:pt idx="8046">
                  <c:v>1647812831</c:v>
                </c:pt>
                <c:pt idx="8048">
                  <c:v>1647812831</c:v>
                </c:pt>
                <c:pt idx="8050">
                  <c:v>1647812831</c:v>
                </c:pt>
                <c:pt idx="8052">
                  <c:v>1647812831</c:v>
                </c:pt>
                <c:pt idx="8054">
                  <c:v>1647812831</c:v>
                </c:pt>
                <c:pt idx="8056">
                  <c:v>1647812831</c:v>
                </c:pt>
                <c:pt idx="8058">
                  <c:v>1647812831</c:v>
                </c:pt>
                <c:pt idx="8060">
                  <c:v>1647812831</c:v>
                </c:pt>
                <c:pt idx="8062">
                  <c:v>1647812831</c:v>
                </c:pt>
                <c:pt idx="8064">
                  <c:v>1647812831</c:v>
                </c:pt>
                <c:pt idx="8066">
                  <c:v>1647812831</c:v>
                </c:pt>
                <c:pt idx="8068">
                  <c:v>1647812831</c:v>
                </c:pt>
                <c:pt idx="8070">
                  <c:v>1647812831</c:v>
                </c:pt>
                <c:pt idx="8072">
                  <c:v>1647812831</c:v>
                </c:pt>
                <c:pt idx="8074">
                  <c:v>1647812831</c:v>
                </c:pt>
                <c:pt idx="8076">
                  <c:v>1647812831</c:v>
                </c:pt>
                <c:pt idx="8078">
                  <c:v>1647812831</c:v>
                </c:pt>
                <c:pt idx="8080">
                  <c:v>1647812831</c:v>
                </c:pt>
                <c:pt idx="8082">
                  <c:v>1647812831</c:v>
                </c:pt>
                <c:pt idx="8084">
                  <c:v>1647812831</c:v>
                </c:pt>
                <c:pt idx="8086">
                  <c:v>1647812831</c:v>
                </c:pt>
                <c:pt idx="8088">
                  <c:v>1647812831</c:v>
                </c:pt>
                <c:pt idx="8090">
                  <c:v>1647812831</c:v>
                </c:pt>
                <c:pt idx="8092">
                  <c:v>1647812831</c:v>
                </c:pt>
                <c:pt idx="8094">
                  <c:v>1647812831</c:v>
                </c:pt>
                <c:pt idx="8096">
                  <c:v>1647812831</c:v>
                </c:pt>
                <c:pt idx="8098">
                  <c:v>1647812831</c:v>
                </c:pt>
                <c:pt idx="8100">
                  <c:v>1647812831</c:v>
                </c:pt>
                <c:pt idx="8102">
                  <c:v>1647812831</c:v>
                </c:pt>
                <c:pt idx="8104">
                  <c:v>1647812831</c:v>
                </c:pt>
                <c:pt idx="8106">
                  <c:v>1647812831</c:v>
                </c:pt>
                <c:pt idx="8108">
                  <c:v>1647812831</c:v>
                </c:pt>
                <c:pt idx="8110">
                  <c:v>1647812831</c:v>
                </c:pt>
                <c:pt idx="8112">
                  <c:v>1647812831</c:v>
                </c:pt>
                <c:pt idx="8114">
                  <c:v>1647812831</c:v>
                </c:pt>
                <c:pt idx="8116">
                  <c:v>1647812831</c:v>
                </c:pt>
                <c:pt idx="8118">
                  <c:v>1647812831</c:v>
                </c:pt>
                <c:pt idx="8120">
                  <c:v>1647812831</c:v>
                </c:pt>
                <c:pt idx="8122">
                  <c:v>1647812831</c:v>
                </c:pt>
                <c:pt idx="8124">
                  <c:v>1647812831</c:v>
                </c:pt>
                <c:pt idx="8126">
                  <c:v>1647812831</c:v>
                </c:pt>
                <c:pt idx="8128">
                  <c:v>1647812831</c:v>
                </c:pt>
                <c:pt idx="8130">
                  <c:v>1647812831</c:v>
                </c:pt>
                <c:pt idx="8132">
                  <c:v>1647812831</c:v>
                </c:pt>
                <c:pt idx="8134">
                  <c:v>1647812831</c:v>
                </c:pt>
                <c:pt idx="8136">
                  <c:v>1647812831</c:v>
                </c:pt>
                <c:pt idx="8138">
                  <c:v>1647812831</c:v>
                </c:pt>
                <c:pt idx="8140">
                  <c:v>1647812831</c:v>
                </c:pt>
                <c:pt idx="8142">
                  <c:v>1647812831</c:v>
                </c:pt>
                <c:pt idx="8144">
                  <c:v>1647812831</c:v>
                </c:pt>
                <c:pt idx="8146">
                  <c:v>1647812831</c:v>
                </c:pt>
                <c:pt idx="8148">
                  <c:v>1647812831</c:v>
                </c:pt>
                <c:pt idx="8150">
                  <c:v>1647812831</c:v>
                </c:pt>
                <c:pt idx="8152">
                  <c:v>1647812831</c:v>
                </c:pt>
                <c:pt idx="8154">
                  <c:v>1647812831</c:v>
                </c:pt>
                <c:pt idx="8156">
                  <c:v>1647812831</c:v>
                </c:pt>
                <c:pt idx="8158">
                  <c:v>1647812831</c:v>
                </c:pt>
                <c:pt idx="8160">
                  <c:v>1647812831</c:v>
                </c:pt>
                <c:pt idx="8162">
                  <c:v>1647812831</c:v>
                </c:pt>
                <c:pt idx="8164">
                  <c:v>1647812831</c:v>
                </c:pt>
                <c:pt idx="8166">
                  <c:v>1647812831</c:v>
                </c:pt>
                <c:pt idx="8168">
                  <c:v>1647812831</c:v>
                </c:pt>
                <c:pt idx="8170">
                  <c:v>1647812831</c:v>
                </c:pt>
                <c:pt idx="8172">
                  <c:v>1647812831</c:v>
                </c:pt>
                <c:pt idx="8174">
                  <c:v>1647812831</c:v>
                </c:pt>
                <c:pt idx="8176">
                  <c:v>1647812831</c:v>
                </c:pt>
                <c:pt idx="8178">
                  <c:v>1647812831</c:v>
                </c:pt>
                <c:pt idx="8180">
                  <c:v>1647812831</c:v>
                </c:pt>
                <c:pt idx="8182">
                  <c:v>1647812831</c:v>
                </c:pt>
                <c:pt idx="8184">
                  <c:v>1647812831</c:v>
                </c:pt>
                <c:pt idx="8186">
                  <c:v>1647812831</c:v>
                </c:pt>
                <c:pt idx="8188">
                  <c:v>1647812831</c:v>
                </c:pt>
                <c:pt idx="8190">
                  <c:v>1647812831</c:v>
                </c:pt>
                <c:pt idx="8192">
                  <c:v>1647812831</c:v>
                </c:pt>
                <c:pt idx="8194">
                  <c:v>1647812831</c:v>
                </c:pt>
                <c:pt idx="8196">
                  <c:v>1647812831</c:v>
                </c:pt>
                <c:pt idx="8198">
                  <c:v>1647812831</c:v>
                </c:pt>
                <c:pt idx="8200">
                  <c:v>1647812831</c:v>
                </c:pt>
                <c:pt idx="8202">
                  <c:v>1647812831</c:v>
                </c:pt>
                <c:pt idx="8204">
                  <c:v>1647812831</c:v>
                </c:pt>
                <c:pt idx="8206">
                  <c:v>1647812831</c:v>
                </c:pt>
                <c:pt idx="8208">
                  <c:v>1647812831</c:v>
                </c:pt>
                <c:pt idx="8210">
                  <c:v>1647812831</c:v>
                </c:pt>
                <c:pt idx="8212">
                  <c:v>1647812831</c:v>
                </c:pt>
                <c:pt idx="8214">
                  <c:v>1647812831</c:v>
                </c:pt>
                <c:pt idx="8216">
                  <c:v>1647812831</c:v>
                </c:pt>
                <c:pt idx="8218">
                  <c:v>1647812831</c:v>
                </c:pt>
                <c:pt idx="8220">
                  <c:v>1647812831</c:v>
                </c:pt>
                <c:pt idx="8222">
                  <c:v>1647812831</c:v>
                </c:pt>
                <c:pt idx="8224">
                  <c:v>1647812831</c:v>
                </c:pt>
                <c:pt idx="8226">
                  <c:v>1647812831</c:v>
                </c:pt>
                <c:pt idx="8228">
                  <c:v>1647812831</c:v>
                </c:pt>
                <c:pt idx="8230">
                  <c:v>1647812831</c:v>
                </c:pt>
                <c:pt idx="8232">
                  <c:v>1647812831</c:v>
                </c:pt>
                <c:pt idx="8234">
                  <c:v>1647812831</c:v>
                </c:pt>
                <c:pt idx="8236">
                  <c:v>1647812831</c:v>
                </c:pt>
                <c:pt idx="8238">
                  <c:v>1647812831</c:v>
                </c:pt>
                <c:pt idx="8240">
                  <c:v>1647812831</c:v>
                </c:pt>
                <c:pt idx="8242">
                  <c:v>1647812831</c:v>
                </c:pt>
                <c:pt idx="8244">
                  <c:v>1647812831</c:v>
                </c:pt>
                <c:pt idx="8246">
                  <c:v>1647812831</c:v>
                </c:pt>
                <c:pt idx="8248">
                  <c:v>1647812831</c:v>
                </c:pt>
                <c:pt idx="8250">
                  <c:v>1647812831</c:v>
                </c:pt>
                <c:pt idx="8252">
                  <c:v>1647812831</c:v>
                </c:pt>
                <c:pt idx="8254">
                  <c:v>1647812831</c:v>
                </c:pt>
                <c:pt idx="8256">
                  <c:v>1647812831</c:v>
                </c:pt>
                <c:pt idx="8258">
                  <c:v>1647812831</c:v>
                </c:pt>
                <c:pt idx="8260">
                  <c:v>1647812831</c:v>
                </c:pt>
                <c:pt idx="8262">
                  <c:v>1647812831</c:v>
                </c:pt>
                <c:pt idx="8264">
                  <c:v>1647812831</c:v>
                </c:pt>
                <c:pt idx="8266">
                  <c:v>1647812831</c:v>
                </c:pt>
                <c:pt idx="8268">
                  <c:v>1647812831</c:v>
                </c:pt>
                <c:pt idx="8270">
                  <c:v>1647812831</c:v>
                </c:pt>
                <c:pt idx="8272">
                  <c:v>1647812831</c:v>
                </c:pt>
                <c:pt idx="8274">
                  <c:v>1647812831</c:v>
                </c:pt>
                <c:pt idx="8276">
                  <c:v>1647812831</c:v>
                </c:pt>
                <c:pt idx="8278">
                  <c:v>1647812831</c:v>
                </c:pt>
                <c:pt idx="8280">
                  <c:v>1647812831</c:v>
                </c:pt>
                <c:pt idx="8282">
                  <c:v>1647812831</c:v>
                </c:pt>
                <c:pt idx="8284">
                  <c:v>1647812831</c:v>
                </c:pt>
                <c:pt idx="8286">
                  <c:v>1647812831</c:v>
                </c:pt>
                <c:pt idx="8288">
                  <c:v>1647812831</c:v>
                </c:pt>
                <c:pt idx="8290">
                  <c:v>1647812831</c:v>
                </c:pt>
                <c:pt idx="8292">
                  <c:v>1647812831</c:v>
                </c:pt>
                <c:pt idx="8294">
                  <c:v>1647812831</c:v>
                </c:pt>
                <c:pt idx="8296">
                  <c:v>1647812831</c:v>
                </c:pt>
                <c:pt idx="8298">
                  <c:v>1647812831</c:v>
                </c:pt>
                <c:pt idx="8300">
                  <c:v>1647812831</c:v>
                </c:pt>
                <c:pt idx="8302">
                  <c:v>1647812831</c:v>
                </c:pt>
                <c:pt idx="8304">
                  <c:v>1647812831</c:v>
                </c:pt>
                <c:pt idx="8306">
                  <c:v>1647812831</c:v>
                </c:pt>
                <c:pt idx="8308">
                  <c:v>1647812831</c:v>
                </c:pt>
                <c:pt idx="8310">
                  <c:v>1647812831</c:v>
                </c:pt>
                <c:pt idx="8312">
                  <c:v>1647812831</c:v>
                </c:pt>
                <c:pt idx="8314">
                  <c:v>1647812831</c:v>
                </c:pt>
                <c:pt idx="8316">
                  <c:v>1647812831</c:v>
                </c:pt>
                <c:pt idx="8318">
                  <c:v>1647812831</c:v>
                </c:pt>
                <c:pt idx="8320">
                  <c:v>1647812831</c:v>
                </c:pt>
                <c:pt idx="8322">
                  <c:v>1647812831</c:v>
                </c:pt>
                <c:pt idx="8324">
                  <c:v>1647812831</c:v>
                </c:pt>
                <c:pt idx="8326">
                  <c:v>1647812831</c:v>
                </c:pt>
                <c:pt idx="8328">
                  <c:v>1647812831</c:v>
                </c:pt>
                <c:pt idx="8330">
                  <c:v>1647812831</c:v>
                </c:pt>
                <c:pt idx="8332">
                  <c:v>1647812831</c:v>
                </c:pt>
                <c:pt idx="8334">
                  <c:v>1647812831</c:v>
                </c:pt>
                <c:pt idx="8336">
                  <c:v>1647812831</c:v>
                </c:pt>
                <c:pt idx="8338">
                  <c:v>1647812831</c:v>
                </c:pt>
                <c:pt idx="8340">
                  <c:v>1647812831</c:v>
                </c:pt>
                <c:pt idx="8342">
                  <c:v>1647812831</c:v>
                </c:pt>
                <c:pt idx="8344">
                  <c:v>1647812831</c:v>
                </c:pt>
                <c:pt idx="8346">
                  <c:v>1647812831</c:v>
                </c:pt>
                <c:pt idx="8348">
                  <c:v>1647812831</c:v>
                </c:pt>
                <c:pt idx="8350">
                  <c:v>1647812831</c:v>
                </c:pt>
                <c:pt idx="8352">
                  <c:v>1647812831</c:v>
                </c:pt>
                <c:pt idx="8354">
                  <c:v>1647812831</c:v>
                </c:pt>
                <c:pt idx="8356">
                  <c:v>1647812831</c:v>
                </c:pt>
                <c:pt idx="8358">
                  <c:v>1647812831</c:v>
                </c:pt>
                <c:pt idx="8360">
                  <c:v>1647812831</c:v>
                </c:pt>
                <c:pt idx="8362">
                  <c:v>1647812831</c:v>
                </c:pt>
                <c:pt idx="8364">
                  <c:v>1647812831</c:v>
                </c:pt>
                <c:pt idx="8366">
                  <c:v>1647812831</c:v>
                </c:pt>
                <c:pt idx="8368">
                  <c:v>1647812831</c:v>
                </c:pt>
                <c:pt idx="8370">
                  <c:v>1647812831</c:v>
                </c:pt>
                <c:pt idx="8372">
                  <c:v>1647812831</c:v>
                </c:pt>
                <c:pt idx="8374">
                  <c:v>1647812831</c:v>
                </c:pt>
                <c:pt idx="8376">
                  <c:v>1647812831</c:v>
                </c:pt>
                <c:pt idx="8378">
                  <c:v>1647812831</c:v>
                </c:pt>
                <c:pt idx="8380">
                  <c:v>1647812831</c:v>
                </c:pt>
                <c:pt idx="8382">
                  <c:v>1647812831</c:v>
                </c:pt>
                <c:pt idx="8384">
                  <c:v>1647812831</c:v>
                </c:pt>
                <c:pt idx="8386">
                  <c:v>1647812831</c:v>
                </c:pt>
                <c:pt idx="8388">
                  <c:v>1647812831</c:v>
                </c:pt>
                <c:pt idx="8390">
                  <c:v>1647812831</c:v>
                </c:pt>
                <c:pt idx="8392">
                  <c:v>1647812831</c:v>
                </c:pt>
                <c:pt idx="8394">
                  <c:v>1647812831</c:v>
                </c:pt>
                <c:pt idx="8396">
                  <c:v>1647812831</c:v>
                </c:pt>
                <c:pt idx="8398">
                  <c:v>1647812831</c:v>
                </c:pt>
                <c:pt idx="8400">
                  <c:v>1647812831</c:v>
                </c:pt>
                <c:pt idx="8402">
                  <c:v>1647812831</c:v>
                </c:pt>
                <c:pt idx="8404">
                  <c:v>1647812831</c:v>
                </c:pt>
                <c:pt idx="8406">
                  <c:v>1647812831</c:v>
                </c:pt>
                <c:pt idx="8408">
                  <c:v>1647812831</c:v>
                </c:pt>
                <c:pt idx="8410">
                  <c:v>1647812831</c:v>
                </c:pt>
                <c:pt idx="8412">
                  <c:v>1647812831</c:v>
                </c:pt>
                <c:pt idx="8414">
                  <c:v>1647812831</c:v>
                </c:pt>
                <c:pt idx="8416">
                  <c:v>1647812831</c:v>
                </c:pt>
                <c:pt idx="8418">
                  <c:v>1647812831</c:v>
                </c:pt>
                <c:pt idx="8420">
                  <c:v>1647812831</c:v>
                </c:pt>
                <c:pt idx="8422">
                  <c:v>1647812831</c:v>
                </c:pt>
                <c:pt idx="8424">
                  <c:v>1647812831</c:v>
                </c:pt>
                <c:pt idx="8426">
                  <c:v>1647812831</c:v>
                </c:pt>
                <c:pt idx="8428">
                  <c:v>1647812831</c:v>
                </c:pt>
                <c:pt idx="8430">
                  <c:v>1647812831</c:v>
                </c:pt>
                <c:pt idx="8432">
                  <c:v>1647812831</c:v>
                </c:pt>
                <c:pt idx="8434">
                  <c:v>1647812831</c:v>
                </c:pt>
                <c:pt idx="8436">
                  <c:v>1647812831</c:v>
                </c:pt>
                <c:pt idx="8438">
                  <c:v>1647812831</c:v>
                </c:pt>
                <c:pt idx="8440">
                  <c:v>1647812831</c:v>
                </c:pt>
                <c:pt idx="8442">
                  <c:v>1647812831</c:v>
                </c:pt>
                <c:pt idx="8444">
                  <c:v>1647812831</c:v>
                </c:pt>
                <c:pt idx="8446">
                  <c:v>1647812831</c:v>
                </c:pt>
                <c:pt idx="8448">
                  <c:v>1647812831</c:v>
                </c:pt>
                <c:pt idx="8450">
                  <c:v>1647812831</c:v>
                </c:pt>
                <c:pt idx="8452">
                  <c:v>1647812831</c:v>
                </c:pt>
                <c:pt idx="8454">
                  <c:v>1647812831</c:v>
                </c:pt>
                <c:pt idx="8456">
                  <c:v>1647812831</c:v>
                </c:pt>
                <c:pt idx="8458">
                  <c:v>1647812831</c:v>
                </c:pt>
                <c:pt idx="8460">
                  <c:v>1647812831</c:v>
                </c:pt>
                <c:pt idx="8462">
                  <c:v>1647812831</c:v>
                </c:pt>
                <c:pt idx="8464">
                  <c:v>1647812831</c:v>
                </c:pt>
                <c:pt idx="8466">
                  <c:v>1647812831</c:v>
                </c:pt>
                <c:pt idx="8468">
                  <c:v>1647812831</c:v>
                </c:pt>
                <c:pt idx="8470">
                  <c:v>1647812831</c:v>
                </c:pt>
                <c:pt idx="8472">
                  <c:v>1647812831</c:v>
                </c:pt>
                <c:pt idx="8474">
                  <c:v>1647812831</c:v>
                </c:pt>
                <c:pt idx="8476">
                  <c:v>1647812831</c:v>
                </c:pt>
                <c:pt idx="8478">
                  <c:v>1647812831</c:v>
                </c:pt>
                <c:pt idx="8480">
                  <c:v>1647812831</c:v>
                </c:pt>
                <c:pt idx="8482">
                  <c:v>1647812831</c:v>
                </c:pt>
                <c:pt idx="8484">
                  <c:v>1647812831</c:v>
                </c:pt>
                <c:pt idx="8486">
                  <c:v>1647812831</c:v>
                </c:pt>
                <c:pt idx="8488">
                  <c:v>1647812831</c:v>
                </c:pt>
                <c:pt idx="8490">
                  <c:v>1647812831</c:v>
                </c:pt>
                <c:pt idx="8492">
                  <c:v>1647812831</c:v>
                </c:pt>
                <c:pt idx="8494">
                  <c:v>1647812831</c:v>
                </c:pt>
                <c:pt idx="8496">
                  <c:v>1647812831</c:v>
                </c:pt>
                <c:pt idx="8498">
                  <c:v>1647812831</c:v>
                </c:pt>
                <c:pt idx="8500">
                  <c:v>1647812831</c:v>
                </c:pt>
                <c:pt idx="8502">
                  <c:v>1647812831</c:v>
                </c:pt>
                <c:pt idx="8504">
                  <c:v>1647812831</c:v>
                </c:pt>
                <c:pt idx="8506">
                  <c:v>1647812831</c:v>
                </c:pt>
                <c:pt idx="8508">
                  <c:v>1647812831</c:v>
                </c:pt>
                <c:pt idx="8510">
                  <c:v>1647812831</c:v>
                </c:pt>
                <c:pt idx="8512">
                  <c:v>1647812831</c:v>
                </c:pt>
                <c:pt idx="8514">
                  <c:v>1647812831</c:v>
                </c:pt>
                <c:pt idx="8516">
                  <c:v>1647812831</c:v>
                </c:pt>
                <c:pt idx="8518">
                  <c:v>1647812831</c:v>
                </c:pt>
                <c:pt idx="8520">
                  <c:v>1647812831</c:v>
                </c:pt>
                <c:pt idx="8522">
                  <c:v>1647812831</c:v>
                </c:pt>
                <c:pt idx="8524">
                  <c:v>1647812831</c:v>
                </c:pt>
                <c:pt idx="8526">
                  <c:v>1647812831</c:v>
                </c:pt>
                <c:pt idx="8528">
                  <c:v>1647812831</c:v>
                </c:pt>
                <c:pt idx="8530">
                  <c:v>1647812831</c:v>
                </c:pt>
                <c:pt idx="8532">
                  <c:v>1647812831</c:v>
                </c:pt>
                <c:pt idx="8534">
                  <c:v>1647812831</c:v>
                </c:pt>
                <c:pt idx="8536">
                  <c:v>1647812831</c:v>
                </c:pt>
                <c:pt idx="8538">
                  <c:v>1647812831</c:v>
                </c:pt>
                <c:pt idx="8540">
                  <c:v>1647812831</c:v>
                </c:pt>
                <c:pt idx="8542">
                  <c:v>1647812831</c:v>
                </c:pt>
                <c:pt idx="8544">
                  <c:v>1647812831</c:v>
                </c:pt>
                <c:pt idx="8546">
                  <c:v>1647812831</c:v>
                </c:pt>
                <c:pt idx="8548">
                  <c:v>1647812831</c:v>
                </c:pt>
                <c:pt idx="8550">
                  <c:v>1647812831</c:v>
                </c:pt>
                <c:pt idx="8552">
                  <c:v>1647812831</c:v>
                </c:pt>
                <c:pt idx="8554">
                  <c:v>1647812831</c:v>
                </c:pt>
                <c:pt idx="8556">
                  <c:v>1647812831</c:v>
                </c:pt>
                <c:pt idx="8558">
                  <c:v>1647812831</c:v>
                </c:pt>
                <c:pt idx="8560">
                  <c:v>1647812831</c:v>
                </c:pt>
                <c:pt idx="8562">
                  <c:v>1647812831</c:v>
                </c:pt>
                <c:pt idx="8564">
                  <c:v>1647812831</c:v>
                </c:pt>
                <c:pt idx="8566">
                  <c:v>1647812831</c:v>
                </c:pt>
                <c:pt idx="8568">
                  <c:v>1647812831</c:v>
                </c:pt>
                <c:pt idx="8570">
                  <c:v>1647812831</c:v>
                </c:pt>
                <c:pt idx="8572">
                  <c:v>1647812831</c:v>
                </c:pt>
                <c:pt idx="8574">
                  <c:v>1647812831</c:v>
                </c:pt>
                <c:pt idx="8576">
                  <c:v>1647812831</c:v>
                </c:pt>
                <c:pt idx="8578">
                  <c:v>1647812831</c:v>
                </c:pt>
                <c:pt idx="8580">
                  <c:v>1647812831</c:v>
                </c:pt>
                <c:pt idx="8582">
                  <c:v>1647812831</c:v>
                </c:pt>
                <c:pt idx="8584">
                  <c:v>1647812831</c:v>
                </c:pt>
                <c:pt idx="8586">
                  <c:v>1647812831</c:v>
                </c:pt>
                <c:pt idx="8588">
                  <c:v>1647812831</c:v>
                </c:pt>
                <c:pt idx="8590">
                  <c:v>1647812831</c:v>
                </c:pt>
                <c:pt idx="8592">
                  <c:v>1647812831</c:v>
                </c:pt>
                <c:pt idx="8594">
                  <c:v>1647812831</c:v>
                </c:pt>
                <c:pt idx="8596">
                  <c:v>1647812831</c:v>
                </c:pt>
                <c:pt idx="8598">
                  <c:v>1647812831</c:v>
                </c:pt>
                <c:pt idx="8600">
                  <c:v>1647812831</c:v>
                </c:pt>
                <c:pt idx="8602">
                  <c:v>1647812831</c:v>
                </c:pt>
                <c:pt idx="8604">
                  <c:v>1647812831</c:v>
                </c:pt>
                <c:pt idx="8606">
                  <c:v>1647812831</c:v>
                </c:pt>
                <c:pt idx="8608">
                  <c:v>1647812831</c:v>
                </c:pt>
                <c:pt idx="8610">
                  <c:v>1647812831</c:v>
                </c:pt>
                <c:pt idx="8612">
                  <c:v>1647812831</c:v>
                </c:pt>
                <c:pt idx="8614">
                  <c:v>1647812831</c:v>
                </c:pt>
                <c:pt idx="8616">
                  <c:v>1647812831</c:v>
                </c:pt>
                <c:pt idx="8618">
                  <c:v>1647812831</c:v>
                </c:pt>
                <c:pt idx="8620">
                  <c:v>1647812831</c:v>
                </c:pt>
                <c:pt idx="8622">
                  <c:v>1647812831</c:v>
                </c:pt>
                <c:pt idx="8624">
                  <c:v>1647812831</c:v>
                </c:pt>
                <c:pt idx="8626">
                  <c:v>1647812831</c:v>
                </c:pt>
                <c:pt idx="8628">
                  <c:v>1647812831</c:v>
                </c:pt>
                <c:pt idx="8630">
                  <c:v>1647812831</c:v>
                </c:pt>
                <c:pt idx="8632">
                  <c:v>1647812831</c:v>
                </c:pt>
                <c:pt idx="8634">
                  <c:v>1647812831</c:v>
                </c:pt>
                <c:pt idx="8636">
                  <c:v>1647812831</c:v>
                </c:pt>
                <c:pt idx="8638">
                  <c:v>1647812831</c:v>
                </c:pt>
                <c:pt idx="8640">
                  <c:v>1647812831</c:v>
                </c:pt>
                <c:pt idx="8642">
                  <c:v>1647812831</c:v>
                </c:pt>
                <c:pt idx="8644">
                  <c:v>1647812831</c:v>
                </c:pt>
                <c:pt idx="8646">
                  <c:v>1647812831</c:v>
                </c:pt>
                <c:pt idx="8648">
                  <c:v>1647812831</c:v>
                </c:pt>
                <c:pt idx="8650">
                  <c:v>1647812831</c:v>
                </c:pt>
                <c:pt idx="8652">
                  <c:v>1647812831</c:v>
                </c:pt>
                <c:pt idx="8654">
                  <c:v>1647812831</c:v>
                </c:pt>
                <c:pt idx="8656">
                  <c:v>1647812831</c:v>
                </c:pt>
                <c:pt idx="8658">
                  <c:v>1647812831</c:v>
                </c:pt>
                <c:pt idx="8660">
                  <c:v>1647812831</c:v>
                </c:pt>
                <c:pt idx="8662">
                  <c:v>1647812831</c:v>
                </c:pt>
                <c:pt idx="8664">
                  <c:v>1647812831</c:v>
                </c:pt>
                <c:pt idx="8666">
                  <c:v>1647812831</c:v>
                </c:pt>
                <c:pt idx="8668">
                  <c:v>1647812831</c:v>
                </c:pt>
                <c:pt idx="8670">
                  <c:v>1647812831</c:v>
                </c:pt>
                <c:pt idx="8672">
                  <c:v>1647812831</c:v>
                </c:pt>
                <c:pt idx="8674">
                  <c:v>1647812831</c:v>
                </c:pt>
                <c:pt idx="8676">
                  <c:v>1647812831</c:v>
                </c:pt>
                <c:pt idx="8678">
                  <c:v>1647812831</c:v>
                </c:pt>
                <c:pt idx="8680">
                  <c:v>1647812831</c:v>
                </c:pt>
                <c:pt idx="8682">
                  <c:v>1647812831</c:v>
                </c:pt>
                <c:pt idx="8684">
                  <c:v>1647812831</c:v>
                </c:pt>
                <c:pt idx="8686">
                  <c:v>1647812831</c:v>
                </c:pt>
                <c:pt idx="8688">
                  <c:v>1647812831</c:v>
                </c:pt>
                <c:pt idx="8690">
                  <c:v>1647812831</c:v>
                </c:pt>
                <c:pt idx="8692">
                  <c:v>1647812831</c:v>
                </c:pt>
                <c:pt idx="8694">
                  <c:v>1647812831</c:v>
                </c:pt>
                <c:pt idx="8696">
                  <c:v>1647812831</c:v>
                </c:pt>
                <c:pt idx="8698">
                  <c:v>1647812831</c:v>
                </c:pt>
                <c:pt idx="8700">
                  <c:v>1647812831</c:v>
                </c:pt>
                <c:pt idx="8702">
                  <c:v>1647812831</c:v>
                </c:pt>
                <c:pt idx="8704">
                  <c:v>1647812831</c:v>
                </c:pt>
                <c:pt idx="8706">
                  <c:v>1647812831</c:v>
                </c:pt>
                <c:pt idx="8708">
                  <c:v>1647812831</c:v>
                </c:pt>
                <c:pt idx="8710">
                  <c:v>1647812831</c:v>
                </c:pt>
                <c:pt idx="8712">
                  <c:v>1647812831</c:v>
                </c:pt>
                <c:pt idx="8714">
                  <c:v>1647812831</c:v>
                </c:pt>
                <c:pt idx="8716">
                  <c:v>1647812831</c:v>
                </c:pt>
                <c:pt idx="8718">
                  <c:v>1647812831</c:v>
                </c:pt>
                <c:pt idx="8720">
                  <c:v>1647812831</c:v>
                </c:pt>
                <c:pt idx="8722">
                  <c:v>1647812831</c:v>
                </c:pt>
                <c:pt idx="8724">
                  <c:v>1647812831</c:v>
                </c:pt>
                <c:pt idx="8726">
                  <c:v>1647812831</c:v>
                </c:pt>
                <c:pt idx="8728">
                  <c:v>1647812831</c:v>
                </c:pt>
                <c:pt idx="8730">
                  <c:v>1647812831</c:v>
                </c:pt>
                <c:pt idx="8732">
                  <c:v>1647812831</c:v>
                </c:pt>
                <c:pt idx="8734">
                  <c:v>1647812831</c:v>
                </c:pt>
                <c:pt idx="8736">
                  <c:v>1647812831</c:v>
                </c:pt>
                <c:pt idx="8738">
                  <c:v>1647812831</c:v>
                </c:pt>
                <c:pt idx="8740">
                  <c:v>1647812831</c:v>
                </c:pt>
                <c:pt idx="8742">
                  <c:v>1647812831</c:v>
                </c:pt>
                <c:pt idx="8744">
                  <c:v>1647812831</c:v>
                </c:pt>
                <c:pt idx="8746">
                  <c:v>1647812831</c:v>
                </c:pt>
                <c:pt idx="8748">
                  <c:v>1647812831</c:v>
                </c:pt>
                <c:pt idx="8750">
                  <c:v>1647812831</c:v>
                </c:pt>
                <c:pt idx="8752">
                  <c:v>1647812831</c:v>
                </c:pt>
                <c:pt idx="8754">
                  <c:v>1647812831</c:v>
                </c:pt>
                <c:pt idx="8756">
                  <c:v>1647812831</c:v>
                </c:pt>
                <c:pt idx="8758">
                  <c:v>1647812831</c:v>
                </c:pt>
                <c:pt idx="8760">
                  <c:v>1647812831</c:v>
                </c:pt>
                <c:pt idx="8762">
                  <c:v>1647812831</c:v>
                </c:pt>
                <c:pt idx="8764">
                  <c:v>1647812831</c:v>
                </c:pt>
                <c:pt idx="8766">
                  <c:v>1647812831</c:v>
                </c:pt>
                <c:pt idx="8768">
                  <c:v>1647812831</c:v>
                </c:pt>
                <c:pt idx="8770">
                  <c:v>1647812831</c:v>
                </c:pt>
                <c:pt idx="8772">
                  <c:v>1647812831</c:v>
                </c:pt>
                <c:pt idx="8774">
                  <c:v>1647812831</c:v>
                </c:pt>
                <c:pt idx="8776">
                  <c:v>1647812831</c:v>
                </c:pt>
                <c:pt idx="8778">
                  <c:v>1647812831</c:v>
                </c:pt>
                <c:pt idx="8780">
                  <c:v>1647812831</c:v>
                </c:pt>
                <c:pt idx="8782">
                  <c:v>1647812831</c:v>
                </c:pt>
                <c:pt idx="8784">
                  <c:v>1647812831</c:v>
                </c:pt>
                <c:pt idx="8786">
                  <c:v>1647812831</c:v>
                </c:pt>
                <c:pt idx="8788">
                  <c:v>1647812831</c:v>
                </c:pt>
                <c:pt idx="8790">
                  <c:v>1647812831</c:v>
                </c:pt>
                <c:pt idx="8792">
                  <c:v>1647812831</c:v>
                </c:pt>
                <c:pt idx="8794">
                  <c:v>1647812831</c:v>
                </c:pt>
                <c:pt idx="8796">
                  <c:v>1647812831</c:v>
                </c:pt>
                <c:pt idx="8798">
                  <c:v>1647812831</c:v>
                </c:pt>
                <c:pt idx="8800">
                  <c:v>1647812831</c:v>
                </c:pt>
                <c:pt idx="8802">
                  <c:v>1647812831</c:v>
                </c:pt>
                <c:pt idx="8804">
                  <c:v>1647812831</c:v>
                </c:pt>
                <c:pt idx="8806">
                  <c:v>1647812831</c:v>
                </c:pt>
                <c:pt idx="8808">
                  <c:v>1647812831</c:v>
                </c:pt>
                <c:pt idx="8810">
                  <c:v>1647812831</c:v>
                </c:pt>
                <c:pt idx="8812">
                  <c:v>1647812831</c:v>
                </c:pt>
                <c:pt idx="8814">
                  <c:v>1647812831</c:v>
                </c:pt>
                <c:pt idx="8816">
                  <c:v>1647812831</c:v>
                </c:pt>
                <c:pt idx="8818">
                  <c:v>1647812831</c:v>
                </c:pt>
                <c:pt idx="8820">
                  <c:v>1647812831</c:v>
                </c:pt>
                <c:pt idx="8822">
                  <c:v>1647812831</c:v>
                </c:pt>
                <c:pt idx="8824">
                  <c:v>1647812831</c:v>
                </c:pt>
                <c:pt idx="8826">
                  <c:v>1647812831</c:v>
                </c:pt>
                <c:pt idx="8828">
                  <c:v>1647812831</c:v>
                </c:pt>
                <c:pt idx="8830">
                  <c:v>1647812831</c:v>
                </c:pt>
                <c:pt idx="8832">
                  <c:v>1647812831</c:v>
                </c:pt>
                <c:pt idx="8834">
                  <c:v>1647812831</c:v>
                </c:pt>
                <c:pt idx="8836">
                  <c:v>1647812831</c:v>
                </c:pt>
                <c:pt idx="8838">
                  <c:v>1647812831</c:v>
                </c:pt>
                <c:pt idx="8840">
                  <c:v>1647812831</c:v>
                </c:pt>
                <c:pt idx="8842">
                  <c:v>1647812831</c:v>
                </c:pt>
                <c:pt idx="8844">
                  <c:v>1647812831</c:v>
                </c:pt>
                <c:pt idx="8846">
                  <c:v>1647812831</c:v>
                </c:pt>
                <c:pt idx="8848">
                  <c:v>1647812831</c:v>
                </c:pt>
                <c:pt idx="8850">
                  <c:v>1647812831</c:v>
                </c:pt>
                <c:pt idx="8852">
                  <c:v>1647812831</c:v>
                </c:pt>
                <c:pt idx="8854">
                  <c:v>1647812831</c:v>
                </c:pt>
                <c:pt idx="8856">
                  <c:v>1647812831</c:v>
                </c:pt>
                <c:pt idx="8858">
                  <c:v>1647812831</c:v>
                </c:pt>
                <c:pt idx="8860">
                  <c:v>1647812831</c:v>
                </c:pt>
                <c:pt idx="8862">
                  <c:v>1647812831</c:v>
                </c:pt>
                <c:pt idx="8864">
                  <c:v>1647812831</c:v>
                </c:pt>
                <c:pt idx="8866">
                  <c:v>1647812831</c:v>
                </c:pt>
                <c:pt idx="8868">
                  <c:v>1647812831</c:v>
                </c:pt>
                <c:pt idx="8870">
                  <c:v>1647812831</c:v>
                </c:pt>
                <c:pt idx="8872">
                  <c:v>1647812831</c:v>
                </c:pt>
                <c:pt idx="8874">
                  <c:v>1647812831</c:v>
                </c:pt>
                <c:pt idx="8876">
                  <c:v>1647812831</c:v>
                </c:pt>
                <c:pt idx="8878">
                  <c:v>1647812831</c:v>
                </c:pt>
                <c:pt idx="8880">
                  <c:v>1647812831</c:v>
                </c:pt>
                <c:pt idx="8882">
                  <c:v>1647812831</c:v>
                </c:pt>
                <c:pt idx="8884">
                  <c:v>1647812831</c:v>
                </c:pt>
                <c:pt idx="8886">
                  <c:v>1647812831</c:v>
                </c:pt>
                <c:pt idx="8888">
                  <c:v>1647812831</c:v>
                </c:pt>
                <c:pt idx="8890">
                  <c:v>1647812831</c:v>
                </c:pt>
                <c:pt idx="8892">
                  <c:v>1647812831</c:v>
                </c:pt>
                <c:pt idx="8894">
                  <c:v>1647812831</c:v>
                </c:pt>
                <c:pt idx="8896">
                  <c:v>1647812831</c:v>
                </c:pt>
                <c:pt idx="8898">
                  <c:v>1647812831</c:v>
                </c:pt>
                <c:pt idx="8900">
                  <c:v>1647812831</c:v>
                </c:pt>
                <c:pt idx="8902">
                  <c:v>1647812831</c:v>
                </c:pt>
                <c:pt idx="8904">
                  <c:v>1647812831</c:v>
                </c:pt>
                <c:pt idx="8906">
                  <c:v>1647812831</c:v>
                </c:pt>
                <c:pt idx="8908">
                  <c:v>1647812831</c:v>
                </c:pt>
                <c:pt idx="8910">
                  <c:v>1647812831</c:v>
                </c:pt>
                <c:pt idx="8912">
                  <c:v>1647812831</c:v>
                </c:pt>
                <c:pt idx="8914">
                  <c:v>1647812831</c:v>
                </c:pt>
                <c:pt idx="8916">
                  <c:v>1647812831</c:v>
                </c:pt>
                <c:pt idx="8918">
                  <c:v>1647812831</c:v>
                </c:pt>
                <c:pt idx="8920">
                  <c:v>1647812831</c:v>
                </c:pt>
                <c:pt idx="8922">
                  <c:v>1647812831</c:v>
                </c:pt>
                <c:pt idx="8924">
                  <c:v>1647812831</c:v>
                </c:pt>
                <c:pt idx="8926">
                  <c:v>1647812831</c:v>
                </c:pt>
                <c:pt idx="8928">
                  <c:v>1647812831</c:v>
                </c:pt>
                <c:pt idx="8930">
                  <c:v>1647812831</c:v>
                </c:pt>
                <c:pt idx="8932">
                  <c:v>1647812831</c:v>
                </c:pt>
                <c:pt idx="8934">
                  <c:v>1647812831</c:v>
                </c:pt>
                <c:pt idx="8936">
                  <c:v>1647812831</c:v>
                </c:pt>
                <c:pt idx="8938">
                  <c:v>1647812831</c:v>
                </c:pt>
                <c:pt idx="8940">
                  <c:v>1647812831</c:v>
                </c:pt>
                <c:pt idx="8942">
                  <c:v>1647812831</c:v>
                </c:pt>
                <c:pt idx="8944">
                  <c:v>1647812831</c:v>
                </c:pt>
                <c:pt idx="8946">
                  <c:v>1647812831</c:v>
                </c:pt>
                <c:pt idx="8948">
                  <c:v>1647812831</c:v>
                </c:pt>
                <c:pt idx="8950">
                  <c:v>1647812831</c:v>
                </c:pt>
                <c:pt idx="8952">
                  <c:v>1647812831</c:v>
                </c:pt>
                <c:pt idx="8954">
                  <c:v>1647812831</c:v>
                </c:pt>
                <c:pt idx="8956">
                  <c:v>1647812831</c:v>
                </c:pt>
                <c:pt idx="8958">
                  <c:v>1647812831</c:v>
                </c:pt>
                <c:pt idx="8960">
                  <c:v>1647812832</c:v>
                </c:pt>
                <c:pt idx="8962">
                  <c:v>1647812832</c:v>
                </c:pt>
                <c:pt idx="8964">
                  <c:v>1647812832</c:v>
                </c:pt>
                <c:pt idx="8966">
                  <c:v>1647812832</c:v>
                </c:pt>
                <c:pt idx="8968">
                  <c:v>1647812832</c:v>
                </c:pt>
                <c:pt idx="8970">
                  <c:v>1647812832</c:v>
                </c:pt>
                <c:pt idx="8972">
                  <c:v>1647812832</c:v>
                </c:pt>
                <c:pt idx="8974">
                  <c:v>1647812832</c:v>
                </c:pt>
                <c:pt idx="8976">
                  <c:v>1647812832</c:v>
                </c:pt>
                <c:pt idx="8978">
                  <c:v>1647812832</c:v>
                </c:pt>
                <c:pt idx="8980">
                  <c:v>1647812832</c:v>
                </c:pt>
                <c:pt idx="8982">
                  <c:v>1647812832</c:v>
                </c:pt>
                <c:pt idx="8984">
                  <c:v>1647812832</c:v>
                </c:pt>
                <c:pt idx="8986">
                  <c:v>1647812832</c:v>
                </c:pt>
                <c:pt idx="8988">
                  <c:v>1647812832</c:v>
                </c:pt>
                <c:pt idx="8990">
                  <c:v>1647812832</c:v>
                </c:pt>
                <c:pt idx="8992">
                  <c:v>1647812832</c:v>
                </c:pt>
                <c:pt idx="8994">
                  <c:v>1647812832</c:v>
                </c:pt>
                <c:pt idx="8996">
                  <c:v>1647812832</c:v>
                </c:pt>
                <c:pt idx="8998">
                  <c:v>1647812832</c:v>
                </c:pt>
                <c:pt idx="9000">
                  <c:v>1647812832</c:v>
                </c:pt>
                <c:pt idx="9002">
                  <c:v>1647812832</c:v>
                </c:pt>
                <c:pt idx="9004">
                  <c:v>1647812832</c:v>
                </c:pt>
                <c:pt idx="9006">
                  <c:v>1647812832</c:v>
                </c:pt>
                <c:pt idx="9008">
                  <c:v>1647812832</c:v>
                </c:pt>
                <c:pt idx="9010">
                  <c:v>1647812832</c:v>
                </c:pt>
                <c:pt idx="9012">
                  <c:v>1647812832</c:v>
                </c:pt>
                <c:pt idx="9014">
                  <c:v>1647812832</c:v>
                </c:pt>
                <c:pt idx="9016">
                  <c:v>1647812832</c:v>
                </c:pt>
                <c:pt idx="9018">
                  <c:v>1647812832</c:v>
                </c:pt>
                <c:pt idx="9020">
                  <c:v>1647812832</c:v>
                </c:pt>
                <c:pt idx="9022">
                  <c:v>1647812832</c:v>
                </c:pt>
                <c:pt idx="9024">
                  <c:v>1647812832</c:v>
                </c:pt>
                <c:pt idx="9026">
                  <c:v>1647812832</c:v>
                </c:pt>
                <c:pt idx="9028">
                  <c:v>1647812832</c:v>
                </c:pt>
                <c:pt idx="9030">
                  <c:v>1647812832</c:v>
                </c:pt>
                <c:pt idx="9032">
                  <c:v>1647812832</c:v>
                </c:pt>
                <c:pt idx="9034">
                  <c:v>1647812832</c:v>
                </c:pt>
                <c:pt idx="9036">
                  <c:v>1647812832</c:v>
                </c:pt>
                <c:pt idx="9038">
                  <c:v>1647812832</c:v>
                </c:pt>
                <c:pt idx="9040">
                  <c:v>1647812832</c:v>
                </c:pt>
                <c:pt idx="9042">
                  <c:v>1647812832</c:v>
                </c:pt>
                <c:pt idx="9044">
                  <c:v>1647812832</c:v>
                </c:pt>
                <c:pt idx="9046">
                  <c:v>1647812832</c:v>
                </c:pt>
                <c:pt idx="9048">
                  <c:v>1647812832</c:v>
                </c:pt>
                <c:pt idx="9050">
                  <c:v>1647812832</c:v>
                </c:pt>
                <c:pt idx="9052">
                  <c:v>1647812832</c:v>
                </c:pt>
                <c:pt idx="9054">
                  <c:v>1647812832</c:v>
                </c:pt>
                <c:pt idx="9056">
                  <c:v>1647812832</c:v>
                </c:pt>
                <c:pt idx="9058">
                  <c:v>1647812832</c:v>
                </c:pt>
                <c:pt idx="9060">
                  <c:v>1647812832</c:v>
                </c:pt>
                <c:pt idx="9062">
                  <c:v>1647812832</c:v>
                </c:pt>
                <c:pt idx="9064">
                  <c:v>1647812832</c:v>
                </c:pt>
                <c:pt idx="9066">
                  <c:v>1647812832</c:v>
                </c:pt>
                <c:pt idx="9068">
                  <c:v>1647812832</c:v>
                </c:pt>
                <c:pt idx="9070">
                  <c:v>1647812832</c:v>
                </c:pt>
                <c:pt idx="9072">
                  <c:v>1647812832</c:v>
                </c:pt>
                <c:pt idx="9074">
                  <c:v>1647812832</c:v>
                </c:pt>
                <c:pt idx="9076">
                  <c:v>1647812832</c:v>
                </c:pt>
                <c:pt idx="9078">
                  <c:v>1647812832</c:v>
                </c:pt>
                <c:pt idx="9080">
                  <c:v>1647812832</c:v>
                </c:pt>
                <c:pt idx="9082">
                  <c:v>1647812832</c:v>
                </c:pt>
                <c:pt idx="9084">
                  <c:v>1647812832</c:v>
                </c:pt>
                <c:pt idx="9086">
                  <c:v>1647812832</c:v>
                </c:pt>
                <c:pt idx="9088">
                  <c:v>1647812832</c:v>
                </c:pt>
                <c:pt idx="9090">
                  <c:v>1647812832</c:v>
                </c:pt>
                <c:pt idx="9092">
                  <c:v>1647812832</c:v>
                </c:pt>
                <c:pt idx="9094">
                  <c:v>1647812832</c:v>
                </c:pt>
                <c:pt idx="9096">
                  <c:v>1647812832</c:v>
                </c:pt>
                <c:pt idx="9098">
                  <c:v>1647812832</c:v>
                </c:pt>
                <c:pt idx="9100">
                  <c:v>1647812832</c:v>
                </c:pt>
                <c:pt idx="9102">
                  <c:v>1647812832</c:v>
                </c:pt>
                <c:pt idx="9104">
                  <c:v>1647812832</c:v>
                </c:pt>
                <c:pt idx="9106">
                  <c:v>1647812832</c:v>
                </c:pt>
                <c:pt idx="9108">
                  <c:v>1647812832</c:v>
                </c:pt>
                <c:pt idx="9110">
                  <c:v>1647812832</c:v>
                </c:pt>
                <c:pt idx="9112">
                  <c:v>1647812832</c:v>
                </c:pt>
                <c:pt idx="9114">
                  <c:v>1647812832</c:v>
                </c:pt>
                <c:pt idx="9116">
                  <c:v>1647812832</c:v>
                </c:pt>
                <c:pt idx="9118">
                  <c:v>1647812832</c:v>
                </c:pt>
                <c:pt idx="9120">
                  <c:v>1647812832</c:v>
                </c:pt>
                <c:pt idx="9122">
                  <c:v>1647812832</c:v>
                </c:pt>
                <c:pt idx="9124">
                  <c:v>1647812832</c:v>
                </c:pt>
                <c:pt idx="9126">
                  <c:v>1647812832</c:v>
                </c:pt>
                <c:pt idx="9128">
                  <c:v>1647812832</c:v>
                </c:pt>
                <c:pt idx="9130">
                  <c:v>1647812832</c:v>
                </c:pt>
                <c:pt idx="9132">
                  <c:v>1647812832</c:v>
                </c:pt>
                <c:pt idx="9134">
                  <c:v>1647812832</c:v>
                </c:pt>
                <c:pt idx="9136">
                  <c:v>1647812832</c:v>
                </c:pt>
                <c:pt idx="9138">
                  <c:v>1647812832</c:v>
                </c:pt>
                <c:pt idx="9140">
                  <c:v>1647812832</c:v>
                </c:pt>
                <c:pt idx="9142">
                  <c:v>1647812832</c:v>
                </c:pt>
                <c:pt idx="9144">
                  <c:v>1647812832</c:v>
                </c:pt>
                <c:pt idx="9146">
                  <c:v>1647812832</c:v>
                </c:pt>
                <c:pt idx="9148">
                  <c:v>1647812832</c:v>
                </c:pt>
                <c:pt idx="9150">
                  <c:v>1647812832</c:v>
                </c:pt>
                <c:pt idx="9152">
                  <c:v>1647812832</c:v>
                </c:pt>
                <c:pt idx="9154">
                  <c:v>1647812832</c:v>
                </c:pt>
                <c:pt idx="9156">
                  <c:v>1647812832</c:v>
                </c:pt>
                <c:pt idx="9158">
                  <c:v>1647812832</c:v>
                </c:pt>
                <c:pt idx="9160">
                  <c:v>1647812832</c:v>
                </c:pt>
                <c:pt idx="9162">
                  <c:v>1647812832</c:v>
                </c:pt>
                <c:pt idx="9164">
                  <c:v>1647812832</c:v>
                </c:pt>
                <c:pt idx="9166">
                  <c:v>1647812832</c:v>
                </c:pt>
                <c:pt idx="9168">
                  <c:v>1647812832</c:v>
                </c:pt>
                <c:pt idx="9170">
                  <c:v>1647812832</c:v>
                </c:pt>
                <c:pt idx="9172">
                  <c:v>1647812832</c:v>
                </c:pt>
                <c:pt idx="9174">
                  <c:v>1647812832</c:v>
                </c:pt>
                <c:pt idx="9176">
                  <c:v>1647812832</c:v>
                </c:pt>
                <c:pt idx="9178">
                  <c:v>1647812832</c:v>
                </c:pt>
                <c:pt idx="9180">
                  <c:v>1647812832</c:v>
                </c:pt>
                <c:pt idx="9182">
                  <c:v>1647812832</c:v>
                </c:pt>
                <c:pt idx="9184">
                  <c:v>1647812832</c:v>
                </c:pt>
                <c:pt idx="9186">
                  <c:v>1647812832</c:v>
                </c:pt>
                <c:pt idx="9188">
                  <c:v>1647812832</c:v>
                </c:pt>
                <c:pt idx="9190">
                  <c:v>1647812832</c:v>
                </c:pt>
                <c:pt idx="9192">
                  <c:v>1647812832</c:v>
                </c:pt>
                <c:pt idx="9194">
                  <c:v>1647812832</c:v>
                </c:pt>
                <c:pt idx="9196">
                  <c:v>1647812832</c:v>
                </c:pt>
                <c:pt idx="9198">
                  <c:v>1647812832</c:v>
                </c:pt>
                <c:pt idx="9200">
                  <c:v>1647812832</c:v>
                </c:pt>
                <c:pt idx="9202">
                  <c:v>1647812832</c:v>
                </c:pt>
                <c:pt idx="9204">
                  <c:v>1647812832</c:v>
                </c:pt>
                <c:pt idx="9206">
                  <c:v>1647812832</c:v>
                </c:pt>
                <c:pt idx="9208">
                  <c:v>1647812832</c:v>
                </c:pt>
                <c:pt idx="9210">
                  <c:v>1647812832</c:v>
                </c:pt>
                <c:pt idx="9212">
                  <c:v>1647812832</c:v>
                </c:pt>
                <c:pt idx="9214">
                  <c:v>1647812832</c:v>
                </c:pt>
                <c:pt idx="9216">
                  <c:v>1647812832</c:v>
                </c:pt>
                <c:pt idx="9218">
                  <c:v>1647812832</c:v>
                </c:pt>
                <c:pt idx="9220">
                  <c:v>1647812832</c:v>
                </c:pt>
                <c:pt idx="9222">
                  <c:v>1647812832</c:v>
                </c:pt>
                <c:pt idx="9224">
                  <c:v>1647812832</c:v>
                </c:pt>
                <c:pt idx="9226">
                  <c:v>1647812832</c:v>
                </c:pt>
                <c:pt idx="9228">
                  <c:v>1647812832</c:v>
                </c:pt>
                <c:pt idx="9230">
                  <c:v>1647812832</c:v>
                </c:pt>
                <c:pt idx="9232">
                  <c:v>1647812832</c:v>
                </c:pt>
                <c:pt idx="9234">
                  <c:v>1647812832</c:v>
                </c:pt>
                <c:pt idx="9236">
                  <c:v>1647812832</c:v>
                </c:pt>
                <c:pt idx="9238">
                  <c:v>1647812832</c:v>
                </c:pt>
                <c:pt idx="9240">
                  <c:v>1647812832</c:v>
                </c:pt>
                <c:pt idx="9242">
                  <c:v>1647812832</c:v>
                </c:pt>
                <c:pt idx="9244">
                  <c:v>1647812832</c:v>
                </c:pt>
                <c:pt idx="9246">
                  <c:v>1647812832</c:v>
                </c:pt>
                <c:pt idx="9248">
                  <c:v>1647812832</c:v>
                </c:pt>
                <c:pt idx="9250">
                  <c:v>1647812832</c:v>
                </c:pt>
                <c:pt idx="9252">
                  <c:v>1647812832</c:v>
                </c:pt>
                <c:pt idx="9254">
                  <c:v>1647812832</c:v>
                </c:pt>
                <c:pt idx="9256">
                  <c:v>1647812832</c:v>
                </c:pt>
                <c:pt idx="9258">
                  <c:v>1647812832</c:v>
                </c:pt>
                <c:pt idx="9260">
                  <c:v>1647812832</c:v>
                </c:pt>
                <c:pt idx="9262">
                  <c:v>1647812832</c:v>
                </c:pt>
                <c:pt idx="9264">
                  <c:v>1647812832</c:v>
                </c:pt>
                <c:pt idx="9266">
                  <c:v>1647812832</c:v>
                </c:pt>
                <c:pt idx="9268">
                  <c:v>1647812832</c:v>
                </c:pt>
                <c:pt idx="9270">
                  <c:v>1647812832</c:v>
                </c:pt>
                <c:pt idx="9272">
                  <c:v>1647812832</c:v>
                </c:pt>
                <c:pt idx="9274">
                  <c:v>1647812832</c:v>
                </c:pt>
                <c:pt idx="9276">
                  <c:v>1647812832</c:v>
                </c:pt>
                <c:pt idx="9278">
                  <c:v>1647812832</c:v>
                </c:pt>
                <c:pt idx="9280">
                  <c:v>1647812832</c:v>
                </c:pt>
                <c:pt idx="9282">
                  <c:v>1647812832</c:v>
                </c:pt>
                <c:pt idx="9284">
                  <c:v>1647812832</c:v>
                </c:pt>
                <c:pt idx="9286">
                  <c:v>1647812832</c:v>
                </c:pt>
                <c:pt idx="9288">
                  <c:v>1647812832</c:v>
                </c:pt>
                <c:pt idx="9290">
                  <c:v>1647812832</c:v>
                </c:pt>
                <c:pt idx="9292">
                  <c:v>1647812832</c:v>
                </c:pt>
                <c:pt idx="9294">
                  <c:v>1647812832</c:v>
                </c:pt>
                <c:pt idx="9296">
                  <c:v>1647812832</c:v>
                </c:pt>
                <c:pt idx="9298">
                  <c:v>1647812832</c:v>
                </c:pt>
                <c:pt idx="9300">
                  <c:v>1647812832</c:v>
                </c:pt>
                <c:pt idx="9302">
                  <c:v>1647812832</c:v>
                </c:pt>
                <c:pt idx="9304">
                  <c:v>1647812832</c:v>
                </c:pt>
                <c:pt idx="9306">
                  <c:v>1647812832</c:v>
                </c:pt>
                <c:pt idx="9308">
                  <c:v>1647812832</c:v>
                </c:pt>
                <c:pt idx="9310">
                  <c:v>1647812832</c:v>
                </c:pt>
                <c:pt idx="9312">
                  <c:v>1647812832</c:v>
                </c:pt>
                <c:pt idx="9314">
                  <c:v>1647812832</c:v>
                </c:pt>
                <c:pt idx="9316">
                  <c:v>1647812832</c:v>
                </c:pt>
                <c:pt idx="9318">
                  <c:v>1647812832</c:v>
                </c:pt>
                <c:pt idx="9320">
                  <c:v>1647812832</c:v>
                </c:pt>
                <c:pt idx="9322">
                  <c:v>1647812832</c:v>
                </c:pt>
                <c:pt idx="9324">
                  <c:v>1647812832</c:v>
                </c:pt>
                <c:pt idx="9326">
                  <c:v>1647812832</c:v>
                </c:pt>
                <c:pt idx="9328">
                  <c:v>1647812832</c:v>
                </c:pt>
                <c:pt idx="9330">
                  <c:v>1647812832</c:v>
                </c:pt>
                <c:pt idx="9332">
                  <c:v>1647812832</c:v>
                </c:pt>
                <c:pt idx="9334">
                  <c:v>1647812832</c:v>
                </c:pt>
                <c:pt idx="9336">
                  <c:v>1647812832</c:v>
                </c:pt>
                <c:pt idx="9338">
                  <c:v>1647812832</c:v>
                </c:pt>
                <c:pt idx="9340">
                  <c:v>1647812832</c:v>
                </c:pt>
                <c:pt idx="9342">
                  <c:v>1647812832</c:v>
                </c:pt>
                <c:pt idx="9344">
                  <c:v>1647812832</c:v>
                </c:pt>
                <c:pt idx="9346">
                  <c:v>1647812832</c:v>
                </c:pt>
                <c:pt idx="9348">
                  <c:v>1647812832</c:v>
                </c:pt>
                <c:pt idx="9350">
                  <c:v>1647812832</c:v>
                </c:pt>
                <c:pt idx="9352">
                  <c:v>1647812832</c:v>
                </c:pt>
                <c:pt idx="9354">
                  <c:v>1647812832</c:v>
                </c:pt>
                <c:pt idx="9356">
                  <c:v>1647812832</c:v>
                </c:pt>
                <c:pt idx="9358">
                  <c:v>1647812832</c:v>
                </c:pt>
                <c:pt idx="9360">
                  <c:v>1647812832</c:v>
                </c:pt>
                <c:pt idx="9362">
                  <c:v>1647812832</c:v>
                </c:pt>
                <c:pt idx="9364">
                  <c:v>1647812832</c:v>
                </c:pt>
                <c:pt idx="9366">
                  <c:v>1647812832</c:v>
                </c:pt>
                <c:pt idx="9368">
                  <c:v>1647812832</c:v>
                </c:pt>
                <c:pt idx="9370">
                  <c:v>1647812832</c:v>
                </c:pt>
                <c:pt idx="9372">
                  <c:v>1647812832</c:v>
                </c:pt>
                <c:pt idx="9374">
                  <c:v>1647812832</c:v>
                </c:pt>
                <c:pt idx="9376">
                  <c:v>1647812832</c:v>
                </c:pt>
                <c:pt idx="9378">
                  <c:v>1647812832</c:v>
                </c:pt>
                <c:pt idx="9380">
                  <c:v>1647812832</c:v>
                </c:pt>
                <c:pt idx="9382">
                  <c:v>1647812832</c:v>
                </c:pt>
                <c:pt idx="9384">
                  <c:v>1647812832</c:v>
                </c:pt>
                <c:pt idx="9386">
                  <c:v>1647812832</c:v>
                </c:pt>
                <c:pt idx="9388">
                  <c:v>1647812832</c:v>
                </c:pt>
                <c:pt idx="9390">
                  <c:v>1647812832</c:v>
                </c:pt>
                <c:pt idx="9392">
                  <c:v>1647812832</c:v>
                </c:pt>
                <c:pt idx="9394">
                  <c:v>1647812832</c:v>
                </c:pt>
                <c:pt idx="9396">
                  <c:v>1647812832</c:v>
                </c:pt>
                <c:pt idx="9398">
                  <c:v>1647812832</c:v>
                </c:pt>
                <c:pt idx="9400">
                  <c:v>1647812832</c:v>
                </c:pt>
                <c:pt idx="9402">
                  <c:v>1647812832</c:v>
                </c:pt>
                <c:pt idx="9404">
                  <c:v>1647812832</c:v>
                </c:pt>
                <c:pt idx="9406">
                  <c:v>1647812832</c:v>
                </c:pt>
                <c:pt idx="9408">
                  <c:v>1647812832</c:v>
                </c:pt>
                <c:pt idx="9410">
                  <c:v>1647812832</c:v>
                </c:pt>
                <c:pt idx="9412">
                  <c:v>1647812832</c:v>
                </c:pt>
                <c:pt idx="9414">
                  <c:v>1647812832</c:v>
                </c:pt>
                <c:pt idx="9416">
                  <c:v>1647812832</c:v>
                </c:pt>
                <c:pt idx="9418">
                  <c:v>1647812832</c:v>
                </c:pt>
                <c:pt idx="9420">
                  <c:v>1647812832</c:v>
                </c:pt>
                <c:pt idx="9422">
                  <c:v>1647812832</c:v>
                </c:pt>
                <c:pt idx="9424">
                  <c:v>1647812832</c:v>
                </c:pt>
                <c:pt idx="9426">
                  <c:v>1647812832</c:v>
                </c:pt>
                <c:pt idx="9428">
                  <c:v>1647812832</c:v>
                </c:pt>
                <c:pt idx="9430">
                  <c:v>1647812832</c:v>
                </c:pt>
                <c:pt idx="9432">
                  <c:v>1647812832</c:v>
                </c:pt>
                <c:pt idx="9434">
                  <c:v>1647812832</c:v>
                </c:pt>
                <c:pt idx="9436">
                  <c:v>1647812832</c:v>
                </c:pt>
                <c:pt idx="9438">
                  <c:v>1647812832</c:v>
                </c:pt>
                <c:pt idx="9440">
                  <c:v>1647812832</c:v>
                </c:pt>
                <c:pt idx="9442">
                  <c:v>1647812832</c:v>
                </c:pt>
                <c:pt idx="9444">
                  <c:v>1647812832</c:v>
                </c:pt>
                <c:pt idx="9446">
                  <c:v>1647812832</c:v>
                </c:pt>
                <c:pt idx="9448">
                  <c:v>1647812832</c:v>
                </c:pt>
                <c:pt idx="9450">
                  <c:v>1647812832</c:v>
                </c:pt>
                <c:pt idx="9452">
                  <c:v>1647812832</c:v>
                </c:pt>
                <c:pt idx="9454">
                  <c:v>1647812832</c:v>
                </c:pt>
                <c:pt idx="9456">
                  <c:v>1647812832</c:v>
                </c:pt>
                <c:pt idx="9458">
                  <c:v>1647812832</c:v>
                </c:pt>
                <c:pt idx="9460">
                  <c:v>1647812832</c:v>
                </c:pt>
                <c:pt idx="9462">
                  <c:v>1647812832</c:v>
                </c:pt>
                <c:pt idx="9464">
                  <c:v>1647812832</c:v>
                </c:pt>
                <c:pt idx="9466">
                  <c:v>1647812832</c:v>
                </c:pt>
                <c:pt idx="9468">
                  <c:v>1647812832</c:v>
                </c:pt>
                <c:pt idx="9470">
                  <c:v>1647812832</c:v>
                </c:pt>
                <c:pt idx="9472">
                  <c:v>1647812832</c:v>
                </c:pt>
                <c:pt idx="9474">
                  <c:v>1647812832</c:v>
                </c:pt>
                <c:pt idx="9476">
                  <c:v>1647812832</c:v>
                </c:pt>
                <c:pt idx="9478">
                  <c:v>1647812832</c:v>
                </c:pt>
                <c:pt idx="9480">
                  <c:v>1647812832</c:v>
                </c:pt>
                <c:pt idx="9482">
                  <c:v>1647812832</c:v>
                </c:pt>
                <c:pt idx="9484">
                  <c:v>1647812832</c:v>
                </c:pt>
                <c:pt idx="9486">
                  <c:v>1647812832</c:v>
                </c:pt>
                <c:pt idx="9488">
                  <c:v>1647812832</c:v>
                </c:pt>
                <c:pt idx="9490">
                  <c:v>1647812832</c:v>
                </c:pt>
                <c:pt idx="9492">
                  <c:v>1647812832</c:v>
                </c:pt>
                <c:pt idx="9494">
                  <c:v>1647812832</c:v>
                </c:pt>
                <c:pt idx="9496">
                  <c:v>1647812832</c:v>
                </c:pt>
                <c:pt idx="9498">
                  <c:v>1647812832</c:v>
                </c:pt>
                <c:pt idx="9500">
                  <c:v>1647812832</c:v>
                </c:pt>
                <c:pt idx="9502">
                  <c:v>1647812832</c:v>
                </c:pt>
                <c:pt idx="9504">
                  <c:v>1647812832</c:v>
                </c:pt>
                <c:pt idx="9506">
                  <c:v>1647812832</c:v>
                </c:pt>
                <c:pt idx="9508">
                  <c:v>1647812832</c:v>
                </c:pt>
                <c:pt idx="9510">
                  <c:v>1647812832</c:v>
                </c:pt>
                <c:pt idx="9512">
                  <c:v>1647812832</c:v>
                </c:pt>
                <c:pt idx="9514">
                  <c:v>1647812832</c:v>
                </c:pt>
                <c:pt idx="9516">
                  <c:v>1647812832</c:v>
                </c:pt>
                <c:pt idx="9518">
                  <c:v>1647812832</c:v>
                </c:pt>
                <c:pt idx="9520">
                  <c:v>1647812832</c:v>
                </c:pt>
                <c:pt idx="9522">
                  <c:v>1647812832</c:v>
                </c:pt>
                <c:pt idx="9524">
                  <c:v>1647812832</c:v>
                </c:pt>
                <c:pt idx="9526">
                  <c:v>1647812832</c:v>
                </c:pt>
                <c:pt idx="9528">
                  <c:v>1647812832</c:v>
                </c:pt>
                <c:pt idx="9530">
                  <c:v>1647812832</c:v>
                </c:pt>
                <c:pt idx="9532">
                  <c:v>1647812832</c:v>
                </c:pt>
                <c:pt idx="9534">
                  <c:v>1647812832</c:v>
                </c:pt>
                <c:pt idx="9536">
                  <c:v>1647812832</c:v>
                </c:pt>
                <c:pt idx="9538">
                  <c:v>1647812832</c:v>
                </c:pt>
                <c:pt idx="9540">
                  <c:v>1647812832</c:v>
                </c:pt>
                <c:pt idx="9542">
                  <c:v>1647812832</c:v>
                </c:pt>
                <c:pt idx="9544">
                  <c:v>1647812832</c:v>
                </c:pt>
                <c:pt idx="9546">
                  <c:v>1647812832</c:v>
                </c:pt>
                <c:pt idx="9548">
                  <c:v>1647812832</c:v>
                </c:pt>
                <c:pt idx="9550">
                  <c:v>1647812832</c:v>
                </c:pt>
                <c:pt idx="9552">
                  <c:v>1647812832</c:v>
                </c:pt>
                <c:pt idx="9554">
                  <c:v>1647812832</c:v>
                </c:pt>
                <c:pt idx="9556">
                  <c:v>1647812832</c:v>
                </c:pt>
                <c:pt idx="9558">
                  <c:v>1647812832</c:v>
                </c:pt>
                <c:pt idx="9560">
                  <c:v>1647812832</c:v>
                </c:pt>
                <c:pt idx="9562">
                  <c:v>1647812832</c:v>
                </c:pt>
                <c:pt idx="9564">
                  <c:v>1647812832</c:v>
                </c:pt>
                <c:pt idx="9566">
                  <c:v>1647812832</c:v>
                </c:pt>
                <c:pt idx="9568">
                  <c:v>1647812832</c:v>
                </c:pt>
                <c:pt idx="9570">
                  <c:v>1647812832</c:v>
                </c:pt>
                <c:pt idx="9572">
                  <c:v>1647812832</c:v>
                </c:pt>
                <c:pt idx="9574">
                  <c:v>1647812832</c:v>
                </c:pt>
                <c:pt idx="9576">
                  <c:v>1647812832</c:v>
                </c:pt>
                <c:pt idx="9578">
                  <c:v>1647812832</c:v>
                </c:pt>
                <c:pt idx="9580">
                  <c:v>1647812832</c:v>
                </c:pt>
                <c:pt idx="9582">
                  <c:v>1647812832</c:v>
                </c:pt>
                <c:pt idx="9584">
                  <c:v>1647812832</c:v>
                </c:pt>
                <c:pt idx="9586">
                  <c:v>1647812832</c:v>
                </c:pt>
                <c:pt idx="9588">
                  <c:v>1647812832</c:v>
                </c:pt>
                <c:pt idx="9590">
                  <c:v>1647812832</c:v>
                </c:pt>
                <c:pt idx="9592">
                  <c:v>1647812832</c:v>
                </c:pt>
                <c:pt idx="9594">
                  <c:v>1647812832</c:v>
                </c:pt>
                <c:pt idx="9596">
                  <c:v>1647812832</c:v>
                </c:pt>
                <c:pt idx="9598">
                  <c:v>1647812832</c:v>
                </c:pt>
                <c:pt idx="9600">
                  <c:v>1647812832</c:v>
                </c:pt>
                <c:pt idx="9602">
                  <c:v>1647812832</c:v>
                </c:pt>
                <c:pt idx="9604">
                  <c:v>1647812832</c:v>
                </c:pt>
                <c:pt idx="9606">
                  <c:v>1647812832</c:v>
                </c:pt>
                <c:pt idx="9608">
                  <c:v>1647812832</c:v>
                </c:pt>
                <c:pt idx="9610">
                  <c:v>1647812832</c:v>
                </c:pt>
                <c:pt idx="9612">
                  <c:v>1647812832</c:v>
                </c:pt>
                <c:pt idx="9614">
                  <c:v>1647812832</c:v>
                </c:pt>
                <c:pt idx="9616">
                  <c:v>1647812832</c:v>
                </c:pt>
                <c:pt idx="9618">
                  <c:v>1647812832</c:v>
                </c:pt>
                <c:pt idx="9620">
                  <c:v>1647812832</c:v>
                </c:pt>
                <c:pt idx="9622">
                  <c:v>1647812832</c:v>
                </c:pt>
                <c:pt idx="9624">
                  <c:v>1647812832</c:v>
                </c:pt>
                <c:pt idx="9626">
                  <c:v>1647812832</c:v>
                </c:pt>
                <c:pt idx="9628">
                  <c:v>1647812832</c:v>
                </c:pt>
                <c:pt idx="9630">
                  <c:v>1647812832</c:v>
                </c:pt>
                <c:pt idx="9632">
                  <c:v>1647812832</c:v>
                </c:pt>
                <c:pt idx="9634">
                  <c:v>1647812832</c:v>
                </c:pt>
                <c:pt idx="9636">
                  <c:v>1647812832</c:v>
                </c:pt>
                <c:pt idx="9638">
                  <c:v>1647812832</c:v>
                </c:pt>
                <c:pt idx="9640">
                  <c:v>1647812832</c:v>
                </c:pt>
                <c:pt idx="9642">
                  <c:v>1647812832</c:v>
                </c:pt>
                <c:pt idx="9644">
                  <c:v>1647812832</c:v>
                </c:pt>
                <c:pt idx="9646">
                  <c:v>1647812832</c:v>
                </c:pt>
                <c:pt idx="9648">
                  <c:v>1647812832</c:v>
                </c:pt>
                <c:pt idx="9650">
                  <c:v>1647812832</c:v>
                </c:pt>
                <c:pt idx="9652">
                  <c:v>1647812832</c:v>
                </c:pt>
                <c:pt idx="9654">
                  <c:v>1647812832</c:v>
                </c:pt>
                <c:pt idx="9656">
                  <c:v>1647812832</c:v>
                </c:pt>
                <c:pt idx="9658">
                  <c:v>1647812832</c:v>
                </c:pt>
                <c:pt idx="9660">
                  <c:v>1647812832</c:v>
                </c:pt>
                <c:pt idx="9662">
                  <c:v>1647812832</c:v>
                </c:pt>
                <c:pt idx="9664">
                  <c:v>1647812832</c:v>
                </c:pt>
                <c:pt idx="9666">
                  <c:v>1647812832</c:v>
                </c:pt>
                <c:pt idx="9668">
                  <c:v>1647812832</c:v>
                </c:pt>
                <c:pt idx="9670">
                  <c:v>1647812832</c:v>
                </c:pt>
                <c:pt idx="9672">
                  <c:v>1647812832</c:v>
                </c:pt>
                <c:pt idx="9674">
                  <c:v>1647812832</c:v>
                </c:pt>
                <c:pt idx="9676">
                  <c:v>1647812832</c:v>
                </c:pt>
                <c:pt idx="9678">
                  <c:v>1647812832</c:v>
                </c:pt>
                <c:pt idx="9680">
                  <c:v>1647812832</c:v>
                </c:pt>
                <c:pt idx="9682">
                  <c:v>1647812832</c:v>
                </c:pt>
                <c:pt idx="9684">
                  <c:v>1647812832</c:v>
                </c:pt>
                <c:pt idx="9686">
                  <c:v>1647812832</c:v>
                </c:pt>
                <c:pt idx="9688">
                  <c:v>1647812832</c:v>
                </c:pt>
                <c:pt idx="9690">
                  <c:v>1647812832</c:v>
                </c:pt>
                <c:pt idx="9692">
                  <c:v>1647812832</c:v>
                </c:pt>
                <c:pt idx="9694">
                  <c:v>1647812832</c:v>
                </c:pt>
                <c:pt idx="9696">
                  <c:v>1647812832</c:v>
                </c:pt>
                <c:pt idx="9698">
                  <c:v>1647812832</c:v>
                </c:pt>
                <c:pt idx="9700">
                  <c:v>1647812832</c:v>
                </c:pt>
                <c:pt idx="9702">
                  <c:v>1647812832</c:v>
                </c:pt>
                <c:pt idx="9704">
                  <c:v>1647812832</c:v>
                </c:pt>
                <c:pt idx="9706">
                  <c:v>1647812832</c:v>
                </c:pt>
                <c:pt idx="9708">
                  <c:v>1647812832</c:v>
                </c:pt>
                <c:pt idx="9710">
                  <c:v>1647812832</c:v>
                </c:pt>
                <c:pt idx="9712">
                  <c:v>1647812832</c:v>
                </c:pt>
                <c:pt idx="9714">
                  <c:v>1647812832</c:v>
                </c:pt>
                <c:pt idx="9716">
                  <c:v>1647812832</c:v>
                </c:pt>
                <c:pt idx="9718">
                  <c:v>1647812832</c:v>
                </c:pt>
                <c:pt idx="9720">
                  <c:v>1647812832</c:v>
                </c:pt>
                <c:pt idx="9722">
                  <c:v>1647812832</c:v>
                </c:pt>
                <c:pt idx="9724">
                  <c:v>1647812832</c:v>
                </c:pt>
                <c:pt idx="9726">
                  <c:v>1647812832</c:v>
                </c:pt>
                <c:pt idx="9728">
                  <c:v>1647812832</c:v>
                </c:pt>
                <c:pt idx="9730">
                  <c:v>1647812832</c:v>
                </c:pt>
                <c:pt idx="9732">
                  <c:v>1647812832</c:v>
                </c:pt>
                <c:pt idx="9734">
                  <c:v>1647812832</c:v>
                </c:pt>
                <c:pt idx="9736">
                  <c:v>1647812832</c:v>
                </c:pt>
                <c:pt idx="9738">
                  <c:v>1647812832</c:v>
                </c:pt>
                <c:pt idx="9740">
                  <c:v>1647812832</c:v>
                </c:pt>
                <c:pt idx="9742">
                  <c:v>1647812832</c:v>
                </c:pt>
                <c:pt idx="9744">
                  <c:v>1647812832</c:v>
                </c:pt>
                <c:pt idx="9746">
                  <c:v>1647812832</c:v>
                </c:pt>
                <c:pt idx="9748">
                  <c:v>1647812832</c:v>
                </c:pt>
                <c:pt idx="9750">
                  <c:v>1647812832</c:v>
                </c:pt>
                <c:pt idx="9752">
                  <c:v>1647812832</c:v>
                </c:pt>
                <c:pt idx="9754">
                  <c:v>1647812832</c:v>
                </c:pt>
                <c:pt idx="9756">
                  <c:v>1647812832</c:v>
                </c:pt>
                <c:pt idx="9758">
                  <c:v>1647812832</c:v>
                </c:pt>
                <c:pt idx="9760">
                  <c:v>1647812832</c:v>
                </c:pt>
                <c:pt idx="9762">
                  <c:v>1647812832</c:v>
                </c:pt>
                <c:pt idx="9764">
                  <c:v>1647812832</c:v>
                </c:pt>
                <c:pt idx="9766">
                  <c:v>1647812832</c:v>
                </c:pt>
                <c:pt idx="9768">
                  <c:v>1647812832</c:v>
                </c:pt>
                <c:pt idx="9770">
                  <c:v>1647812832</c:v>
                </c:pt>
                <c:pt idx="9772">
                  <c:v>1647812832</c:v>
                </c:pt>
                <c:pt idx="9774">
                  <c:v>1647812832</c:v>
                </c:pt>
                <c:pt idx="9776">
                  <c:v>1647812832</c:v>
                </c:pt>
                <c:pt idx="9778">
                  <c:v>1647812832</c:v>
                </c:pt>
                <c:pt idx="9780">
                  <c:v>1647812832</c:v>
                </c:pt>
                <c:pt idx="9782">
                  <c:v>1647812832</c:v>
                </c:pt>
                <c:pt idx="9784">
                  <c:v>1647812832</c:v>
                </c:pt>
                <c:pt idx="9786">
                  <c:v>1647812832</c:v>
                </c:pt>
                <c:pt idx="9788">
                  <c:v>1647812832</c:v>
                </c:pt>
                <c:pt idx="9790">
                  <c:v>1647812832</c:v>
                </c:pt>
                <c:pt idx="9792">
                  <c:v>1647812832</c:v>
                </c:pt>
                <c:pt idx="9794">
                  <c:v>1647812832</c:v>
                </c:pt>
                <c:pt idx="9796">
                  <c:v>1647812832</c:v>
                </c:pt>
                <c:pt idx="9798">
                  <c:v>1647812832</c:v>
                </c:pt>
                <c:pt idx="9800">
                  <c:v>1647812832</c:v>
                </c:pt>
                <c:pt idx="9802">
                  <c:v>1647812832</c:v>
                </c:pt>
                <c:pt idx="9804">
                  <c:v>1647812832</c:v>
                </c:pt>
                <c:pt idx="9806">
                  <c:v>1647812832</c:v>
                </c:pt>
                <c:pt idx="9808">
                  <c:v>1647812832</c:v>
                </c:pt>
                <c:pt idx="9810">
                  <c:v>1647812832</c:v>
                </c:pt>
                <c:pt idx="9812">
                  <c:v>1647812832</c:v>
                </c:pt>
                <c:pt idx="9814">
                  <c:v>1647812832</c:v>
                </c:pt>
                <c:pt idx="9816">
                  <c:v>1647812832</c:v>
                </c:pt>
                <c:pt idx="9818">
                  <c:v>1647812832</c:v>
                </c:pt>
                <c:pt idx="9820">
                  <c:v>1647812832</c:v>
                </c:pt>
                <c:pt idx="9822">
                  <c:v>1647812832</c:v>
                </c:pt>
                <c:pt idx="9824">
                  <c:v>1647812832</c:v>
                </c:pt>
                <c:pt idx="9826">
                  <c:v>1647812832</c:v>
                </c:pt>
                <c:pt idx="9828">
                  <c:v>1647812832</c:v>
                </c:pt>
                <c:pt idx="9830">
                  <c:v>1647812832</c:v>
                </c:pt>
                <c:pt idx="9832">
                  <c:v>1647812832</c:v>
                </c:pt>
                <c:pt idx="9834">
                  <c:v>1647812832</c:v>
                </c:pt>
                <c:pt idx="9836">
                  <c:v>1647812832</c:v>
                </c:pt>
                <c:pt idx="9838">
                  <c:v>1647812832</c:v>
                </c:pt>
                <c:pt idx="9840">
                  <c:v>1647812832</c:v>
                </c:pt>
                <c:pt idx="9842">
                  <c:v>1647812832</c:v>
                </c:pt>
                <c:pt idx="9844">
                  <c:v>1647812832</c:v>
                </c:pt>
                <c:pt idx="9846">
                  <c:v>1647812832</c:v>
                </c:pt>
                <c:pt idx="9848">
                  <c:v>1647812832</c:v>
                </c:pt>
                <c:pt idx="9850">
                  <c:v>1647812832</c:v>
                </c:pt>
                <c:pt idx="9852">
                  <c:v>1647812832</c:v>
                </c:pt>
                <c:pt idx="9854">
                  <c:v>1647812832</c:v>
                </c:pt>
                <c:pt idx="9856">
                  <c:v>1647812832</c:v>
                </c:pt>
                <c:pt idx="9858">
                  <c:v>1647812832</c:v>
                </c:pt>
                <c:pt idx="9860">
                  <c:v>1647812832</c:v>
                </c:pt>
                <c:pt idx="9862">
                  <c:v>1647812832</c:v>
                </c:pt>
                <c:pt idx="9864">
                  <c:v>1647812832</c:v>
                </c:pt>
                <c:pt idx="9866">
                  <c:v>1647812832</c:v>
                </c:pt>
                <c:pt idx="9868">
                  <c:v>1647812832</c:v>
                </c:pt>
                <c:pt idx="9870">
                  <c:v>1647812832</c:v>
                </c:pt>
                <c:pt idx="9872">
                  <c:v>1647812832</c:v>
                </c:pt>
                <c:pt idx="9874">
                  <c:v>1647812832</c:v>
                </c:pt>
                <c:pt idx="9876">
                  <c:v>1647812832</c:v>
                </c:pt>
                <c:pt idx="9878">
                  <c:v>1647812832</c:v>
                </c:pt>
                <c:pt idx="9880">
                  <c:v>1647812832</c:v>
                </c:pt>
                <c:pt idx="9882">
                  <c:v>1647812832</c:v>
                </c:pt>
                <c:pt idx="9884">
                  <c:v>1647812832</c:v>
                </c:pt>
                <c:pt idx="9886">
                  <c:v>1647812832</c:v>
                </c:pt>
                <c:pt idx="9888">
                  <c:v>1647812832</c:v>
                </c:pt>
                <c:pt idx="9890">
                  <c:v>1647812832</c:v>
                </c:pt>
                <c:pt idx="9892">
                  <c:v>1647812832</c:v>
                </c:pt>
                <c:pt idx="9894">
                  <c:v>1647812832</c:v>
                </c:pt>
                <c:pt idx="9896">
                  <c:v>1647812832</c:v>
                </c:pt>
                <c:pt idx="9898">
                  <c:v>1647812832</c:v>
                </c:pt>
                <c:pt idx="9900">
                  <c:v>1647812832</c:v>
                </c:pt>
                <c:pt idx="9902">
                  <c:v>1647812832</c:v>
                </c:pt>
                <c:pt idx="9904">
                  <c:v>1647812832</c:v>
                </c:pt>
                <c:pt idx="9906">
                  <c:v>1647812832</c:v>
                </c:pt>
                <c:pt idx="9908">
                  <c:v>1647812832</c:v>
                </c:pt>
                <c:pt idx="9910">
                  <c:v>1647812832</c:v>
                </c:pt>
                <c:pt idx="9912">
                  <c:v>1647812832</c:v>
                </c:pt>
                <c:pt idx="9914">
                  <c:v>1647812832</c:v>
                </c:pt>
                <c:pt idx="9916">
                  <c:v>1647812832</c:v>
                </c:pt>
                <c:pt idx="9918">
                  <c:v>1647812832</c:v>
                </c:pt>
                <c:pt idx="9920">
                  <c:v>1647812832</c:v>
                </c:pt>
                <c:pt idx="9922">
                  <c:v>1647812832</c:v>
                </c:pt>
                <c:pt idx="9924">
                  <c:v>1647812832</c:v>
                </c:pt>
                <c:pt idx="9926">
                  <c:v>1647812832</c:v>
                </c:pt>
                <c:pt idx="9928">
                  <c:v>1647812832</c:v>
                </c:pt>
                <c:pt idx="9930">
                  <c:v>1647812832</c:v>
                </c:pt>
                <c:pt idx="9932">
                  <c:v>1647812832</c:v>
                </c:pt>
                <c:pt idx="9934">
                  <c:v>1647812832</c:v>
                </c:pt>
                <c:pt idx="9936">
                  <c:v>1647812832</c:v>
                </c:pt>
                <c:pt idx="9938">
                  <c:v>1647812832</c:v>
                </c:pt>
                <c:pt idx="9940">
                  <c:v>1647812832</c:v>
                </c:pt>
                <c:pt idx="9942">
                  <c:v>1647812832</c:v>
                </c:pt>
                <c:pt idx="9944">
                  <c:v>1647812832</c:v>
                </c:pt>
                <c:pt idx="9946">
                  <c:v>1647812832</c:v>
                </c:pt>
                <c:pt idx="9948">
                  <c:v>1647812832</c:v>
                </c:pt>
                <c:pt idx="9950">
                  <c:v>1647812832</c:v>
                </c:pt>
                <c:pt idx="9952">
                  <c:v>1647812832</c:v>
                </c:pt>
                <c:pt idx="9954">
                  <c:v>1647812832</c:v>
                </c:pt>
                <c:pt idx="9956">
                  <c:v>1647812832</c:v>
                </c:pt>
                <c:pt idx="9958">
                  <c:v>1647812832</c:v>
                </c:pt>
                <c:pt idx="9960">
                  <c:v>1647812832</c:v>
                </c:pt>
                <c:pt idx="9962">
                  <c:v>1647812832</c:v>
                </c:pt>
                <c:pt idx="9964">
                  <c:v>1647812832</c:v>
                </c:pt>
                <c:pt idx="9966">
                  <c:v>1647812832</c:v>
                </c:pt>
                <c:pt idx="9968">
                  <c:v>1647812832</c:v>
                </c:pt>
                <c:pt idx="9970">
                  <c:v>1647812832</c:v>
                </c:pt>
                <c:pt idx="9972">
                  <c:v>1647812832</c:v>
                </c:pt>
                <c:pt idx="9974">
                  <c:v>1647812832</c:v>
                </c:pt>
                <c:pt idx="9976">
                  <c:v>1647812832</c:v>
                </c:pt>
                <c:pt idx="9978">
                  <c:v>1647812832</c:v>
                </c:pt>
                <c:pt idx="9980">
                  <c:v>1647812832</c:v>
                </c:pt>
                <c:pt idx="9982">
                  <c:v>1647812832</c:v>
                </c:pt>
                <c:pt idx="9984">
                  <c:v>1647812832</c:v>
                </c:pt>
                <c:pt idx="9986">
                  <c:v>1647812832</c:v>
                </c:pt>
                <c:pt idx="9988">
                  <c:v>1647812832</c:v>
                </c:pt>
                <c:pt idx="9990">
                  <c:v>1647812832</c:v>
                </c:pt>
                <c:pt idx="9992">
                  <c:v>1647812832</c:v>
                </c:pt>
                <c:pt idx="9994">
                  <c:v>1647812832</c:v>
                </c:pt>
                <c:pt idx="9996">
                  <c:v>1647812832</c:v>
                </c:pt>
                <c:pt idx="9998">
                  <c:v>1647812832</c:v>
                </c:pt>
                <c:pt idx="10000">
                  <c:v>1647812832</c:v>
                </c:pt>
                <c:pt idx="10002">
                  <c:v>1647812832</c:v>
                </c:pt>
                <c:pt idx="10004">
                  <c:v>1647812832</c:v>
                </c:pt>
                <c:pt idx="10006">
                  <c:v>1647812832</c:v>
                </c:pt>
                <c:pt idx="10008">
                  <c:v>1647812832</c:v>
                </c:pt>
                <c:pt idx="10010">
                  <c:v>1647812832</c:v>
                </c:pt>
                <c:pt idx="10012">
                  <c:v>1647812832</c:v>
                </c:pt>
                <c:pt idx="10014">
                  <c:v>1647812832</c:v>
                </c:pt>
                <c:pt idx="10016">
                  <c:v>1647812832</c:v>
                </c:pt>
                <c:pt idx="10018">
                  <c:v>1647812832</c:v>
                </c:pt>
                <c:pt idx="10020">
                  <c:v>1647812832</c:v>
                </c:pt>
                <c:pt idx="10022">
                  <c:v>1647812832</c:v>
                </c:pt>
                <c:pt idx="10024">
                  <c:v>1647812832</c:v>
                </c:pt>
                <c:pt idx="10026">
                  <c:v>1647812832</c:v>
                </c:pt>
                <c:pt idx="10028">
                  <c:v>1647812832</c:v>
                </c:pt>
                <c:pt idx="10030">
                  <c:v>1647812832</c:v>
                </c:pt>
                <c:pt idx="10032">
                  <c:v>1647812832</c:v>
                </c:pt>
                <c:pt idx="10034">
                  <c:v>1647812832</c:v>
                </c:pt>
                <c:pt idx="10036">
                  <c:v>1647812832</c:v>
                </c:pt>
                <c:pt idx="10038">
                  <c:v>1647812832</c:v>
                </c:pt>
                <c:pt idx="10040">
                  <c:v>1647812832</c:v>
                </c:pt>
                <c:pt idx="10042">
                  <c:v>1647812832</c:v>
                </c:pt>
                <c:pt idx="10044">
                  <c:v>1647812832</c:v>
                </c:pt>
                <c:pt idx="10046">
                  <c:v>1647812832</c:v>
                </c:pt>
                <c:pt idx="10048">
                  <c:v>1647812832</c:v>
                </c:pt>
                <c:pt idx="10050">
                  <c:v>1647812832</c:v>
                </c:pt>
                <c:pt idx="10052">
                  <c:v>1647812832</c:v>
                </c:pt>
                <c:pt idx="10054">
                  <c:v>1647812832</c:v>
                </c:pt>
                <c:pt idx="10056">
                  <c:v>1647812832</c:v>
                </c:pt>
                <c:pt idx="10058">
                  <c:v>1647812832</c:v>
                </c:pt>
                <c:pt idx="10060">
                  <c:v>1647812832</c:v>
                </c:pt>
                <c:pt idx="10062">
                  <c:v>1647812832</c:v>
                </c:pt>
                <c:pt idx="10064">
                  <c:v>1647812832</c:v>
                </c:pt>
                <c:pt idx="10066">
                  <c:v>1647812832</c:v>
                </c:pt>
                <c:pt idx="10068">
                  <c:v>1647812832</c:v>
                </c:pt>
                <c:pt idx="10070">
                  <c:v>1647812832</c:v>
                </c:pt>
                <c:pt idx="10072">
                  <c:v>1647812832</c:v>
                </c:pt>
                <c:pt idx="10074">
                  <c:v>1647812832</c:v>
                </c:pt>
                <c:pt idx="10076">
                  <c:v>1647812832</c:v>
                </c:pt>
                <c:pt idx="10078">
                  <c:v>1647812832</c:v>
                </c:pt>
                <c:pt idx="10080">
                  <c:v>1647812832</c:v>
                </c:pt>
                <c:pt idx="10082">
                  <c:v>1647812832</c:v>
                </c:pt>
                <c:pt idx="10084">
                  <c:v>1647812832</c:v>
                </c:pt>
                <c:pt idx="10086">
                  <c:v>1647812832</c:v>
                </c:pt>
                <c:pt idx="10088">
                  <c:v>1647812832</c:v>
                </c:pt>
                <c:pt idx="10090">
                  <c:v>1647812832</c:v>
                </c:pt>
                <c:pt idx="10092">
                  <c:v>1647812832</c:v>
                </c:pt>
                <c:pt idx="10094">
                  <c:v>1647812832</c:v>
                </c:pt>
                <c:pt idx="10096">
                  <c:v>1647812832</c:v>
                </c:pt>
                <c:pt idx="10098">
                  <c:v>1647812832</c:v>
                </c:pt>
                <c:pt idx="10100">
                  <c:v>1647812832</c:v>
                </c:pt>
                <c:pt idx="10102">
                  <c:v>1647812832</c:v>
                </c:pt>
                <c:pt idx="10104">
                  <c:v>1647812832</c:v>
                </c:pt>
                <c:pt idx="10106">
                  <c:v>1647812832</c:v>
                </c:pt>
                <c:pt idx="10108">
                  <c:v>1647812832</c:v>
                </c:pt>
                <c:pt idx="10110">
                  <c:v>1647812832</c:v>
                </c:pt>
                <c:pt idx="10112">
                  <c:v>1647812832</c:v>
                </c:pt>
                <c:pt idx="10114">
                  <c:v>1647812832</c:v>
                </c:pt>
                <c:pt idx="10116">
                  <c:v>1647812832</c:v>
                </c:pt>
                <c:pt idx="10118">
                  <c:v>1647812832</c:v>
                </c:pt>
                <c:pt idx="10120">
                  <c:v>1647812832</c:v>
                </c:pt>
                <c:pt idx="10122">
                  <c:v>1647812832</c:v>
                </c:pt>
                <c:pt idx="10124">
                  <c:v>1647812832</c:v>
                </c:pt>
                <c:pt idx="10126">
                  <c:v>1647812832</c:v>
                </c:pt>
                <c:pt idx="10128">
                  <c:v>1647812832</c:v>
                </c:pt>
                <c:pt idx="10130">
                  <c:v>1647812832</c:v>
                </c:pt>
                <c:pt idx="10132">
                  <c:v>1647812832</c:v>
                </c:pt>
                <c:pt idx="10134">
                  <c:v>1647812832</c:v>
                </c:pt>
                <c:pt idx="10136">
                  <c:v>1647812832</c:v>
                </c:pt>
                <c:pt idx="10138">
                  <c:v>1647812832</c:v>
                </c:pt>
                <c:pt idx="10140">
                  <c:v>1647812832</c:v>
                </c:pt>
                <c:pt idx="10142">
                  <c:v>1647812832</c:v>
                </c:pt>
                <c:pt idx="10144">
                  <c:v>1647812832</c:v>
                </c:pt>
                <c:pt idx="10146">
                  <c:v>1647812832</c:v>
                </c:pt>
                <c:pt idx="10148">
                  <c:v>1647812832</c:v>
                </c:pt>
                <c:pt idx="10150">
                  <c:v>1647812832</c:v>
                </c:pt>
                <c:pt idx="10152">
                  <c:v>1647812832</c:v>
                </c:pt>
                <c:pt idx="10154">
                  <c:v>1647812832</c:v>
                </c:pt>
                <c:pt idx="10156">
                  <c:v>1647812832</c:v>
                </c:pt>
                <c:pt idx="10158">
                  <c:v>1647812832</c:v>
                </c:pt>
                <c:pt idx="10160">
                  <c:v>1647812832</c:v>
                </c:pt>
                <c:pt idx="10162">
                  <c:v>1647812832</c:v>
                </c:pt>
                <c:pt idx="10164">
                  <c:v>1647812832</c:v>
                </c:pt>
                <c:pt idx="10166">
                  <c:v>1647812832</c:v>
                </c:pt>
                <c:pt idx="10168">
                  <c:v>1647812832</c:v>
                </c:pt>
                <c:pt idx="10170">
                  <c:v>1647812832</c:v>
                </c:pt>
                <c:pt idx="10172">
                  <c:v>1647812832</c:v>
                </c:pt>
                <c:pt idx="10174">
                  <c:v>1647812832</c:v>
                </c:pt>
                <c:pt idx="10176">
                  <c:v>1647812832</c:v>
                </c:pt>
                <c:pt idx="10178">
                  <c:v>1647812832</c:v>
                </c:pt>
                <c:pt idx="10180">
                  <c:v>1647812832</c:v>
                </c:pt>
                <c:pt idx="10182">
                  <c:v>1647812832</c:v>
                </c:pt>
                <c:pt idx="10184">
                  <c:v>1647812832</c:v>
                </c:pt>
                <c:pt idx="10186">
                  <c:v>1647812832</c:v>
                </c:pt>
                <c:pt idx="10188">
                  <c:v>1647812832</c:v>
                </c:pt>
                <c:pt idx="10190">
                  <c:v>1647812832</c:v>
                </c:pt>
                <c:pt idx="10192">
                  <c:v>1647812832</c:v>
                </c:pt>
                <c:pt idx="10194">
                  <c:v>1647812832</c:v>
                </c:pt>
                <c:pt idx="10196">
                  <c:v>1647812832</c:v>
                </c:pt>
                <c:pt idx="10198">
                  <c:v>1647812832</c:v>
                </c:pt>
                <c:pt idx="10200">
                  <c:v>1647812832</c:v>
                </c:pt>
                <c:pt idx="10202">
                  <c:v>1647812832</c:v>
                </c:pt>
                <c:pt idx="10204">
                  <c:v>1647812832</c:v>
                </c:pt>
                <c:pt idx="10206">
                  <c:v>1647812832</c:v>
                </c:pt>
                <c:pt idx="10208">
                  <c:v>1647812832</c:v>
                </c:pt>
                <c:pt idx="10210">
                  <c:v>1647812832</c:v>
                </c:pt>
                <c:pt idx="10212">
                  <c:v>1647812832</c:v>
                </c:pt>
                <c:pt idx="10214">
                  <c:v>1647812832</c:v>
                </c:pt>
                <c:pt idx="10216">
                  <c:v>1647812832</c:v>
                </c:pt>
                <c:pt idx="10218">
                  <c:v>1647812832</c:v>
                </c:pt>
                <c:pt idx="10220">
                  <c:v>1647812832</c:v>
                </c:pt>
                <c:pt idx="10222">
                  <c:v>1647812832</c:v>
                </c:pt>
                <c:pt idx="10224">
                  <c:v>1647812832</c:v>
                </c:pt>
                <c:pt idx="10226">
                  <c:v>1647812832</c:v>
                </c:pt>
                <c:pt idx="10228">
                  <c:v>1647812832</c:v>
                </c:pt>
                <c:pt idx="10230">
                  <c:v>1647812832</c:v>
                </c:pt>
                <c:pt idx="10232">
                  <c:v>1647812832</c:v>
                </c:pt>
                <c:pt idx="10234">
                  <c:v>1647812832</c:v>
                </c:pt>
                <c:pt idx="10236">
                  <c:v>1647812832</c:v>
                </c:pt>
                <c:pt idx="10238">
                  <c:v>1647812832</c:v>
                </c:pt>
                <c:pt idx="10240">
                  <c:v>1647812832</c:v>
                </c:pt>
                <c:pt idx="10242">
                  <c:v>1647812832</c:v>
                </c:pt>
                <c:pt idx="10244">
                  <c:v>1647812832</c:v>
                </c:pt>
                <c:pt idx="10246">
                  <c:v>1647812832</c:v>
                </c:pt>
                <c:pt idx="10248">
                  <c:v>1647812832</c:v>
                </c:pt>
                <c:pt idx="10250">
                  <c:v>1647812832</c:v>
                </c:pt>
                <c:pt idx="10252">
                  <c:v>1647812832</c:v>
                </c:pt>
                <c:pt idx="10254">
                  <c:v>1647812832</c:v>
                </c:pt>
                <c:pt idx="10256">
                  <c:v>1647812832</c:v>
                </c:pt>
                <c:pt idx="10258">
                  <c:v>1647812832</c:v>
                </c:pt>
                <c:pt idx="10260">
                  <c:v>1647812832</c:v>
                </c:pt>
                <c:pt idx="10262">
                  <c:v>1647812832</c:v>
                </c:pt>
                <c:pt idx="10264">
                  <c:v>1647812832</c:v>
                </c:pt>
                <c:pt idx="10266">
                  <c:v>1647812832</c:v>
                </c:pt>
                <c:pt idx="10268">
                  <c:v>1647812832</c:v>
                </c:pt>
                <c:pt idx="10270">
                  <c:v>1647812832</c:v>
                </c:pt>
                <c:pt idx="10272">
                  <c:v>1647812832</c:v>
                </c:pt>
                <c:pt idx="10274">
                  <c:v>1647812832</c:v>
                </c:pt>
                <c:pt idx="10276">
                  <c:v>1647812832</c:v>
                </c:pt>
                <c:pt idx="10278">
                  <c:v>1647812832</c:v>
                </c:pt>
                <c:pt idx="10280">
                  <c:v>1647812832</c:v>
                </c:pt>
                <c:pt idx="10282">
                  <c:v>1647812832</c:v>
                </c:pt>
                <c:pt idx="10284">
                  <c:v>1647812832</c:v>
                </c:pt>
                <c:pt idx="10286">
                  <c:v>1647812832</c:v>
                </c:pt>
                <c:pt idx="10288">
                  <c:v>1647812832</c:v>
                </c:pt>
                <c:pt idx="10290">
                  <c:v>1647812832</c:v>
                </c:pt>
                <c:pt idx="10292">
                  <c:v>1647812832</c:v>
                </c:pt>
                <c:pt idx="10294">
                  <c:v>1647812832</c:v>
                </c:pt>
                <c:pt idx="10296">
                  <c:v>1647812832</c:v>
                </c:pt>
                <c:pt idx="10298">
                  <c:v>1647812832</c:v>
                </c:pt>
                <c:pt idx="10300">
                  <c:v>1647812832</c:v>
                </c:pt>
                <c:pt idx="10302">
                  <c:v>1647812832</c:v>
                </c:pt>
                <c:pt idx="10304">
                  <c:v>1647812832</c:v>
                </c:pt>
                <c:pt idx="10306">
                  <c:v>1647812832</c:v>
                </c:pt>
                <c:pt idx="10308">
                  <c:v>1647812832</c:v>
                </c:pt>
                <c:pt idx="10310">
                  <c:v>1647812832</c:v>
                </c:pt>
                <c:pt idx="10312">
                  <c:v>1647812832</c:v>
                </c:pt>
                <c:pt idx="10314">
                  <c:v>1647812832</c:v>
                </c:pt>
                <c:pt idx="10316">
                  <c:v>1647812832</c:v>
                </c:pt>
                <c:pt idx="10318">
                  <c:v>1647812832</c:v>
                </c:pt>
                <c:pt idx="10320">
                  <c:v>1647812832</c:v>
                </c:pt>
                <c:pt idx="10322">
                  <c:v>1647812832</c:v>
                </c:pt>
                <c:pt idx="10324">
                  <c:v>1647812832</c:v>
                </c:pt>
                <c:pt idx="10326">
                  <c:v>1647812832</c:v>
                </c:pt>
                <c:pt idx="10328">
                  <c:v>1647812832</c:v>
                </c:pt>
                <c:pt idx="10330">
                  <c:v>1647812832</c:v>
                </c:pt>
                <c:pt idx="10332">
                  <c:v>1647812832</c:v>
                </c:pt>
                <c:pt idx="10334">
                  <c:v>1647812832</c:v>
                </c:pt>
                <c:pt idx="10336">
                  <c:v>1647812832</c:v>
                </c:pt>
                <c:pt idx="10338">
                  <c:v>1647812832</c:v>
                </c:pt>
                <c:pt idx="10340">
                  <c:v>1647812832</c:v>
                </c:pt>
                <c:pt idx="10342">
                  <c:v>1647812832</c:v>
                </c:pt>
                <c:pt idx="10344">
                  <c:v>1647812832</c:v>
                </c:pt>
                <c:pt idx="10346">
                  <c:v>1647812832</c:v>
                </c:pt>
                <c:pt idx="10348">
                  <c:v>1647812832</c:v>
                </c:pt>
                <c:pt idx="10350">
                  <c:v>1647812832</c:v>
                </c:pt>
                <c:pt idx="10352">
                  <c:v>1647812832</c:v>
                </c:pt>
                <c:pt idx="10354">
                  <c:v>1647812832</c:v>
                </c:pt>
                <c:pt idx="10356">
                  <c:v>1647812832</c:v>
                </c:pt>
                <c:pt idx="10358">
                  <c:v>1647812832</c:v>
                </c:pt>
                <c:pt idx="10360">
                  <c:v>1647812832</c:v>
                </c:pt>
                <c:pt idx="10362">
                  <c:v>1647812832</c:v>
                </c:pt>
                <c:pt idx="10364">
                  <c:v>1647812832</c:v>
                </c:pt>
                <c:pt idx="10366">
                  <c:v>1647812832</c:v>
                </c:pt>
                <c:pt idx="10368">
                  <c:v>1647812832</c:v>
                </c:pt>
                <c:pt idx="10370">
                  <c:v>1647812832</c:v>
                </c:pt>
                <c:pt idx="10372">
                  <c:v>1647812832</c:v>
                </c:pt>
                <c:pt idx="10374">
                  <c:v>1647812832</c:v>
                </c:pt>
                <c:pt idx="10376">
                  <c:v>1647812832</c:v>
                </c:pt>
                <c:pt idx="10378">
                  <c:v>1647812832</c:v>
                </c:pt>
                <c:pt idx="10380">
                  <c:v>1647812832</c:v>
                </c:pt>
                <c:pt idx="10382">
                  <c:v>1647812832</c:v>
                </c:pt>
                <c:pt idx="10384">
                  <c:v>1647812832</c:v>
                </c:pt>
                <c:pt idx="10386">
                  <c:v>1647812832</c:v>
                </c:pt>
                <c:pt idx="10388">
                  <c:v>1647812832</c:v>
                </c:pt>
                <c:pt idx="10390">
                  <c:v>1647812832</c:v>
                </c:pt>
                <c:pt idx="10392">
                  <c:v>1647812832</c:v>
                </c:pt>
                <c:pt idx="10394">
                  <c:v>1647812832</c:v>
                </c:pt>
                <c:pt idx="10396">
                  <c:v>1647812832</c:v>
                </c:pt>
                <c:pt idx="10398">
                  <c:v>1647812832</c:v>
                </c:pt>
                <c:pt idx="10400">
                  <c:v>1647812832</c:v>
                </c:pt>
                <c:pt idx="10402">
                  <c:v>1647812832</c:v>
                </c:pt>
                <c:pt idx="10404">
                  <c:v>1647812832</c:v>
                </c:pt>
                <c:pt idx="10406">
                  <c:v>1647812832</c:v>
                </c:pt>
                <c:pt idx="10408">
                  <c:v>1647812832</c:v>
                </c:pt>
                <c:pt idx="10410">
                  <c:v>1647812832</c:v>
                </c:pt>
                <c:pt idx="10412">
                  <c:v>1647812832</c:v>
                </c:pt>
                <c:pt idx="10414">
                  <c:v>1647812832</c:v>
                </c:pt>
                <c:pt idx="10416">
                  <c:v>1647812832</c:v>
                </c:pt>
                <c:pt idx="10418">
                  <c:v>1647812832</c:v>
                </c:pt>
                <c:pt idx="10420">
                  <c:v>1647812832</c:v>
                </c:pt>
                <c:pt idx="10422">
                  <c:v>1647812832</c:v>
                </c:pt>
                <c:pt idx="10424">
                  <c:v>1647812832</c:v>
                </c:pt>
                <c:pt idx="10426">
                  <c:v>1647812832</c:v>
                </c:pt>
                <c:pt idx="10428">
                  <c:v>1647812832</c:v>
                </c:pt>
                <c:pt idx="10430">
                  <c:v>1647812832</c:v>
                </c:pt>
                <c:pt idx="10432">
                  <c:v>1647812832</c:v>
                </c:pt>
                <c:pt idx="10434">
                  <c:v>1647812832</c:v>
                </c:pt>
                <c:pt idx="10436">
                  <c:v>1647812832</c:v>
                </c:pt>
                <c:pt idx="10438">
                  <c:v>1647812832</c:v>
                </c:pt>
                <c:pt idx="10440">
                  <c:v>1647812832</c:v>
                </c:pt>
                <c:pt idx="10442">
                  <c:v>1647812832</c:v>
                </c:pt>
                <c:pt idx="10444">
                  <c:v>1647812832</c:v>
                </c:pt>
                <c:pt idx="10446">
                  <c:v>1647812832</c:v>
                </c:pt>
                <c:pt idx="10448">
                  <c:v>1647812832</c:v>
                </c:pt>
                <c:pt idx="10450">
                  <c:v>1647812832</c:v>
                </c:pt>
                <c:pt idx="10452">
                  <c:v>1647812832</c:v>
                </c:pt>
                <c:pt idx="10454">
                  <c:v>1647812832</c:v>
                </c:pt>
                <c:pt idx="10456">
                  <c:v>1647812832</c:v>
                </c:pt>
                <c:pt idx="10458">
                  <c:v>1647812832</c:v>
                </c:pt>
                <c:pt idx="10460">
                  <c:v>1647812832</c:v>
                </c:pt>
                <c:pt idx="10462">
                  <c:v>1647812832</c:v>
                </c:pt>
                <c:pt idx="10464">
                  <c:v>1647812832</c:v>
                </c:pt>
                <c:pt idx="10466">
                  <c:v>1647812832</c:v>
                </c:pt>
                <c:pt idx="10468">
                  <c:v>1647812832</c:v>
                </c:pt>
                <c:pt idx="10470">
                  <c:v>1647812832</c:v>
                </c:pt>
                <c:pt idx="10472">
                  <c:v>1647812832</c:v>
                </c:pt>
                <c:pt idx="10474">
                  <c:v>1647812832</c:v>
                </c:pt>
                <c:pt idx="10476">
                  <c:v>1647812832</c:v>
                </c:pt>
                <c:pt idx="10478">
                  <c:v>1647812832</c:v>
                </c:pt>
                <c:pt idx="10480">
                  <c:v>1647812832</c:v>
                </c:pt>
                <c:pt idx="10482">
                  <c:v>1647812832</c:v>
                </c:pt>
                <c:pt idx="10484">
                  <c:v>1647812832</c:v>
                </c:pt>
                <c:pt idx="10486">
                  <c:v>1647812832</c:v>
                </c:pt>
                <c:pt idx="10488">
                  <c:v>1647812832</c:v>
                </c:pt>
                <c:pt idx="10490">
                  <c:v>1647812832</c:v>
                </c:pt>
                <c:pt idx="10492">
                  <c:v>1647812832</c:v>
                </c:pt>
                <c:pt idx="10494">
                  <c:v>1647812832</c:v>
                </c:pt>
                <c:pt idx="10496">
                  <c:v>1647812832</c:v>
                </c:pt>
                <c:pt idx="10498">
                  <c:v>1647812832</c:v>
                </c:pt>
                <c:pt idx="10500">
                  <c:v>1647812832</c:v>
                </c:pt>
                <c:pt idx="10502">
                  <c:v>1647812832</c:v>
                </c:pt>
                <c:pt idx="10504">
                  <c:v>1647812832</c:v>
                </c:pt>
                <c:pt idx="10506">
                  <c:v>1647812832</c:v>
                </c:pt>
                <c:pt idx="10508">
                  <c:v>1647812832</c:v>
                </c:pt>
                <c:pt idx="10510">
                  <c:v>1647812832</c:v>
                </c:pt>
                <c:pt idx="10512">
                  <c:v>1647812832</c:v>
                </c:pt>
                <c:pt idx="10514">
                  <c:v>1647812832</c:v>
                </c:pt>
                <c:pt idx="10516">
                  <c:v>1647812832</c:v>
                </c:pt>
                <c:pt idx="10518">
                  <c:v>1647812832</c:v>
                </c:pt>
                <c:pt idx="10520">
                  <c:v>1647812832</c:v>
                </c:pt>
                <c:pt idx="10522">
                  <c:v>1647812832</c:v>
                </c:pt>
                <c:pt idx="10524">
                  <c:v>1647812832</c:v>
                </c:pt>
                <c:pt idx="10526">
                  <c:v>1647812832</c:v>
                </c:pt>
                <c:pt idx="10528">
                  <c:v>1647812832</c:v>
                </c:pt>
                <c:pt idx="10530">
                  <c:v>1647812832</c:v>
                </c:pt>
                <c:pt idx="10532">
                  <c:v>1647812832</c:v>
                </c:pt>
                <c:pt idx="10534">
                  <c:v>1647812832</c:v>
                </c:pt>
                <c:pt idx="10536">
                  <c:v>1647812832</c:v>
                </c:pt>
                <c:pt idx="10538">
                  <c:v>1647812832</c:v>
                </c:pt>
                <c:pt idx="10540">
                  <c:v>1647812832</c:v>
                </c:pt>
                <c:pt idx="10542">
                  <c:v>1647812832</c:v>
                </c:pt>
                <c:pt idx="10544">
                  <c:v>1647812832</c:v>
                </c:pt>
                <c:pt idx="10546">
                  <c:v>1647812832</c:v>
                </c:pt>
                <c:pt idx="10548">
                  <c:v>1647812832</c:v>
                </c:pt>
                <c:pt idx="10550">
                  <c:v>1647812832</c:v>
                </c:pt>
                <c:pt idx="10552">
                  <c:v>1647812832</c:v>
                </c:pt>
                <c:pt idx="10554">
                  <c:v>1647812832</c:v>
                </c:pt>
                <c:pt idx="10556">
                  <c:v>1647812832</c:v>
                </c:pt>
                <c:pt idx="10558">
                  <c:v>1647812832</c:v>
                </c:pt>
                <c:pt idx="10560">
                  <c:v>1647812832</c:v>
                </c:pt>
                <c:pt idx="10562">
                  <c:v>1647812832</c:v>
                </c:pt>
                <c:pt idx="10564">
                  <c:v>1647812832</c:v>
                </c:pt>
                <c:pt idx="10566">
                  <c:v>1647812832</c:v>
                </c:pt>
                <c:pt idx="10568">
                  <c:v>1647812832</c:v>
                </c:pt>
                <c:pt idx="10570">
                  <c:v>1647812832</c:v>
                </c:pt>
                <c:pt idx="10572">
                  <c:v>1647812832</c:v>
                </c:pt>
                <c:pt idx="10574">
                  <c:v>1647812832</c:v>
                </c:pt>
                <c:pt idx="10576">
                  <c:v>1647812832</c:v>
                </c:pt>
                <c:pt idx="10578">
                  <c:v>1647812832</c:v>
                </c:pt>
                <c:pt idx="10580">
                  <c:v>1647812832</c:v>
                </c:pt>
                <c:pt idx="10582">
                  <c:v>1647812832</c:v>
                </c:pt>
                <c:pt idx="10584">
                  <c:v>1647812832</c:v>
                </c:pt>
                <c:pt idx="10586">
                  <c:v>1647812832</c:v>
                </c:pt>
                <c:pt idx="10588">
                  <c:v>1647812832</c:v>
                </c:pt>
                <c:pt idx="10590">
                  <c:v>1647812832</c:v>
                </c:pt>
                <c:pt idx="10592">
                  <c:v>1647812832</c:v>
                </c:pt>
                <c:pt idx="10594">
                  <c:v>1647812832</c:v>
                </c:pt>
                <c:pt idx="10596">
                  <c:v>1647812832</c:v>
                </c:pt>
                <c:pt idx="10598">
                  <c:v>1647812832</c:v>
                </c:pt>
                <c:pt idx="10600">
                  <c:v>1647812832</c:v>
                </c:pt>
                <c:pt idx="10602">
                  <c:v>1647812832</c:v>
                </c:pt>
                <c:pt idx="10604">
                  <c:v>1647812832</c:v>
                </c:pt>
                <c:pt idx="10606">
                  <c:v>1647812832</c:v>
                </c:pt>
                <c:pt idx="10608">
                  <c:v>1647812832</c:v>
                </c:pt>
                <c:pt idx="10610">
                  <c:v>1647812832</c:v>
                </c:pt>
                <c:pt idx="10612">
                  <c:v>1647812832</c:v>
                </c:pt>
                <c:pt idx="10614">
                  <c:v>1647812832</c:v>
                </c:pt>
                <c:pt idx="10616">
                  <c:v>1647812832</c:v>
                </c:pt>
                <c:pt idx="10618">
                  <c:v>1647812832</c:v>
                </c:pt>
                <c:pt idx="10620">
                  <c:v>1647812832</c:v>
                </c:pt>
                <c:pt idx="10622">
                  <c:v>1647812832</c:v>
                </c:pt>
                <c:pt idx="10624">
                  <c:v>1647812832</c:v>
                </c:pt>
                <c:pt idx="10626">
                  <c:v>1647812832</c:v>
                </c:pt>
                <c:pt idx="10628">
                  <c:v>1647812832</c:v>
                </c:pt>
                <c:pt idx="10630">
                  <c:v>1647812832</c:v>
                </c:pt>
                <c:pt idx="10632">
                  <c:v>1647812832</c:v>
                </c:pt>
                <c:pt idx="10634">
                  <c:v>1647812832</c:v>
                </c:pt>
                <c:pt idx="10636">
                  <c:v>1647812832</c:v>
                </c:pt>
                <c:pt idx="10638">
                  <c:v>1647812832</c:v>
                </c:pt>
                <c:pt idx="10640">
                  <c:v>1647812832</c:v>
                </c:pt>
                <c:pt idx="10642">
                  <c:v>1647812832</c:v>
                </c:pt>
                <c:pt idx="10644">
                  <c:v>1647812832</c:v>
                </c:pt>
                <c:pt idx="10646">
                  <c:v>1647812832</c:v>
                </c:pt>
                <c:pt idx="10648">
                  <c:v>1647812832</c:v>
                </c:pt>
                <c:pt idx="10650">
                  <c:v>1647812832</c:v>
                </c:pt>
                <c:pt idx="10652">
                  <c:v>1647812832</c:v>
                </c:pt>
                <c:pt idx="10654">
                  <c:v>1647812832</c:v>
                </c:pt>
                <c:pt idx="10656">
                  <c:v>1647812832</c:v>
                </c:pt>
                <c:pt idx="10658">
                  <c:v>1647812832</c:v>
                </c:pt>
                <c:pt idx="10660">
                  <c:v>1647812832</c:v>
                </c:pt>
                <c:pt idx="10662">
                  <c:v>1647812832</c:v>
                </c:pt>
                <c:pt idx="10664">
                  <c:v>1647812832</c:v>
                </c:pt>
                <c:pt idx="10666">
                  <c:v>1647812832</c:v>
                </c:pt>
                <c:pt idx="10668">
                  <c:v>1647812832</c:v>
                </c:pt>
                <c:pt idx="10670">
                  <c:v>1647812832</c:v>
                </c:pt>
                <c:pt idx="10672">
                  <c:v>1647812832</c:v>
                </c:pt>
                <c:pt idx="10674">
                  <c:v>1647812832</c:v>
                </c:pt>
                <c:pt idx="10676">
                  <c:v>1647812832</c:v>
                </c:pt>
                <c:pt idx="10678">
                  <c:v>1647812832</c:v>
                </c:pt>
                <c:pt idx="10680">
                  <c:v>1647812832</c:v>
                </c:pt>
                <c:pt idx="10682">
                  <c:v>1647812832</c:v>
                </c:pt>
                <c:pt idx="10684">
                  <c:v>1647812832</c:v>
                </c:pt>
                <c:pt idx="10686">
                  <c:v>1647812832</c:v>
                </c:pt>
                <c:pt idx="10688">
                  <c:v>1647812832</c:v>
                </c:pt>
                <c:pt idx="10690">
                  <c:v>1647812832</c:v>
                </c:pt>
                <c:pt idx="10692">
                  <c:v>1647812832</c:v>
                </c:pt>
                <c:pt idx="10694">
                  <c:v>1647812832</c:v>
                </c:pt>
                <c:pt idx="10696">
                  <c:v>1647812832</c:v>
                </c:pt>
                <c:pt idx="10698">
                  <c:v>1647812832</c:v>
                </c:pt>
                <c:pt idx="10700">
                  <c:v>1647812832</c:v>
                </c:pt>
                <c:pt idx="10702">
                  <c:v>1647812832</c:v>
                </c:pt>
                <c:pt idx="10704">
                  <c:v>1647812832</c:v>
                </c:pt>
                <c:pt idx="10706">
                  <c:v>1647812832</c:v>
                </c:pt>
                <c:pt idx="10708">
                  <c:v>1647812832</c:v>
                </c:pt>
                <c:pt idx="10710">
                  <c:v>1647812832</c:v>
                </c:pt>
                <c:pt idx="10712">
                  <c:v>1647812832</c:v>
                </c:pt>
                <c:pt idx="10714">
                  <c:v>1647812832</c:v>
                </c:pt>
                <c:pt idx="10716">
                  <c:v>1647812832</c:v>
                </c:pt>
                <c:pt idx="10718">
                  <c:v>1647812832</c:v>
                </c:pt>
                <c:pt idx="10720">
                  <c:v>1647812832</c:v>
                </c:pt>
                <c:pt idx="10722">
                  <c:v>1647812832</c:v>
                </c:pt>
                <c:pt idx="10724">
                  <c:v>1647812832</c:v>
                </c:pt>
                <c:pt idx="10726">
                  <c:v>1647812832</c:v>
                </c:pt>
                <c:pt idx="10728">
                  <c:v>1647812832</c:v>
                </c:pt>
                <c:pt idx="10730">
                  <c:v>1647812832</c:v>
                </c:pt>
                <c:pt idx="10732">
                  <c:v>1647812832</c:v>
                </c:pt>
                <c:pt idx="10734">
                  <c:v>1647812832</c:v>
                </c:pt>
                <c:pt idx="10736">
                  <c:v>1647812832</c:v>
                </c:pt>
                <c:pt idx="10738">
                  <c:v>1647812832</c:v>
                </c:pt>
                <c:pt idx="10740">
                  <c:v>1647812832</c:v>
                </c:pt>
                <c:pt idx="10742">
                  <c:v>1647812832</c:v>
                </c:pt>
                <c:pt idx="10744">
                  <c:v>1647812832</c:v>
                </c:pt>
                <c:pt idx="10746">
                  <c:v>1647812832</c:v>
                </c:pt>
                <c:pt idx="10748">
                  <c:v>1647812832</c:v>
                </c:pt>
                <c:pt idx="10750">
                  <c:v>1647812832</c:v>
                </c:pt>
                <c:pt idx="10752">
                  <c:v>1647812832</c:v>
                </c:pt>
                <c:pt idx="10754">
                  <c:v>1647812832</c:v>
                </c:pt>
                <c:pt idx="10756">
                  <c:v>1647812832</c:v>
                </c:pt>
                <c:pt idx="10758">
                  <c:v>1647812832</c:v>
                </c:pt>
                <c:pt idx="10760">
                  <c:v>1647812832</c:v>
                </c:pt>
                <c:pt idx="10762">
                  <c:v>1647812832</c:v>
                </c:pt>
                <c:pt idx="10764">
                  <c:v>1647812832</c:v>
                </c:pt>
                <c:pt idx="10766">
                  <c:v>1647812832</c:v>
                </c:pt>
                <c:pt idx="10768">
                  <c:v>1647812832</c:v>
                </c:pt>
                <c:pt idx="10770">
                  <c:v>1647812832</c:v>
                </c:pt>
                <c:pt idx="10772">
                  <c:v>1647812832</c:v>
                </c:pt>
                <c:pt idx="10774">
                  <c:v>1647812832</c:v>
                </c:pt>
                <c:pt idx="10776">
                  <c:v>1647812832</c:v>
                </c:pt>
                <c:pt idx="10778">
                  <c:v>1647812832</c:v>
                </c:pt>
                <c:pt idx="10780">
                  <c:v>1647812832</c:v>
                </c:pt>
                <c:pt idx="10782">
                  <c:v>1647812832</c:v>
                </c:pt>
                <c:pt idx="10784">
                  <c:v>1647812832</c:v>
                </c:pt>
                <c:pt idx="10786">
                  <c:v>1647812832</c:v>
                </c:pt>
                <c:pt idx="10788">
                  <c:v>1647812832</c:v>
                </c:pt>
                <c:pt idx="10790">
                  <c:v>1647812832</c:v>
                </c:pt>
                <c:pt idx="10792">
                  <c:v>1647812832</c:v>
                </c:pt>
                <c:pt idx="10794">
                  <c:v>1647812832</c:v>
                </c:pt>
                <c:pt idx="10796">
                  <c:v>1647812832</c:v>
                </c:pt>
                <c:pt idx="10798">
                  <c:v>1647812832</c:v>
                </c:pt>
                <c:pt idx="10800">
                  <c:v>1647812832</c:v>
                </c:pt>
                <c:pt idx="10802">
                  <c:v>1647812832</c:v>
                </c:pt>
                <c:pt idx="10804">
                  <c:v>1647812832</c:v>
                </c:pt>
                <c:pt idx="10806">
                  <c:v>1647812832</c:v>
                </c:pt>
                <c:pt idx="10808">
                  <c:v>1647812832</c:v>
                </c:pt>
                <c:pt idx="10810">
                  <c:v>1647812832</c:v>
                </c:pt>
                <c:pt idx="10812">
                  <c:v>1647812832</c:v>
                </c:pt>
                <c:pt idx="10814">
                  <c:v>1647812832</c:v>
                </c:pt>
                <c:pt idx="10816">
                  <c:v>1647812832</c:v>
                </c:pt>
                <c:pt idx="10818">
                  <c:v>1647812832</c:v>
                </c:pt>
                <c:pt idx="10820">
                  <c:v>1647812832</c:v>
                </c:pt>
                <c:pt idx="10822">
                  <c:v>1647812832</c:v>
                </c:pt>
                <c:pt idx="10824">
                  <c:v>1647812832</c:v>
                </c:pt>
                <c:pt idx="10826">
                  <c:v>1647812832</c:v>
                </c:pt>
                <c:pt idx="10828">
                  <c:v>1647812832</c:v>
                </c:pt>
                <c:pt idx="10830">
                  <c:v>1647812832</c:v>
                </c:pt>
                <c:pt idx="10832">
                  <c:v>1647812832</c:v>
                </c:pt>
                <c:pt idx="10834">
                  <c:v>1647812832</c:v>
                </c:pt>
                <c:pt idx="10836">
                  <c:v>1647812832</c:v>
                </c:pt>
                <c:pt idx="10838">
                  <c:v>1647812832</c:v>
                </c:pt>
                <c:pt idx="10840">
                  <c:v>1647812832</c:v>
                </c:pt>
                <c:pt idx="10842">
                  <c:v>1647812832</c:v>
                </c:pt>
                <c:pt idx="10844">
                  <c:v>1647812832</c:v>
                </c:pt>
                <c:pt idx="10846">
                  <c:v>1647812832</c:v>
                </c:pt>
                <c:pt idx="10848">
                  <c:v>1647812832</c:v>
                </c:pt>
                <c:pt idx="10850">
                  <c:v>1647812832</c:v>
                </c:pt>
                <c:pt idx="10852">
                  <c:v>1647812832</c:v>
                </c:pt>
                <c:pt idx="10854">
                  <c:v>1647812832</c:v>
                </c:pt>
                <c:pt idx="10856">
                  <c:v>1647812832</c:v>
                </c:pt>
                <c:pt idx="10858">
                  <c:v>1647812832</c:v>
                </c:pt>
                <c:pt idx="10860">
                  <c:v>1647812832</c:v>
                </c:pt>
                <c:pt idx="10862">
                  <c:v>1647812832</c:v>
                </c:pt>
                <c:pt idx="10864">
                  <c:v>1647812832</c:v>
                </c:pt>
                <c:pt idx="10866">
                  <c:v>1647812832</c:v>
                </c:pt>
                <c:pt idx="10868">
                  <c:v>1647812832</c:v>
                </c:pt>
                <c:pt idx="10870">
                  <c:v>1647812832</c:v>
                </c:pt>
                <c:pt idx="10872">
                  <c:v>1647812832</c:v>
                </c:pt>
                <c:pt idx="10874">
                  <c:v>1647812832</c:v>
                </c:pt>
                <c:pt idx="10876">
                  <c:v>1647812832</c:v>
                </c:pt>
                <c:pt idx="10878">
                  <c:v>1647812832</c:v>
                </c:pt>
                <c:pt idx="10880">
                  <c:v>1647812832</c:v>
                </c:pt>
                <c:pt idx="10882">
                  <c:v>1647812832</c:v>
                </c:pt>
                <c:pt idx="10884">
                  <c:v>1647812832</c:v>
                </c:pt>
                <c:pt idx="10886">
                  <c:v>1647812832</c:v>
                </c:pt>
                <c:pt idx="10888">
                  <c:v>1647812832</c:v>
                </c:pt>
                <c:pt idx="10890">
                  <c:v>1647812832</c:v>
                </c:pt>
                <c:pt idx="10892">
                  <c:v>1647812832</c:v>
                </c:pt>
                <c:pt idx="10894">
                  <c:v>1647812832</c:v>
                </c:pt>
                <c:pt idx="10896">
                  <c:v>1647812832</c:v>
                </c:pt>
                <c:pt idx="10898">
                  <c:v>1647812832</c:v>
                </c:pt>
                <c:pt idx="10900">
                  <c:v>1647812832</c:v>
                </c:pt>
                <c:pt idx="10902">
                  <c:v>1647812832</c:v>
                </c:pt>
                <c:pt idx="10904">
                  <c:v>1647812832</c:v>
                </c:pt>
                <c:pt idx="10906">
                  <c:v>1647812832</c:v>
                </c:pt>
                <c:pt idx="10908">
                  <c:v>1647812832</c:v>
                </c:pt>
                <c:pt idx="10910">
                  <c:v>1647812832</c:v>
                </c:pt>
                <c:pt idx="10912">
                  <c:v>1647812832</c:v>
                </c:pt>
                <c:pt idx="10914">
                  <c:v>1647812832</c:v>
                </c:pt>
                <c:pt idx="10916">
                  <c:v>1647812832</c:v>
                </c:pt>
                <c:pt idx="10918">
                  <c:v>1647812832</c:v>
                </c:pt>
                <c:pt idx="10920">
                  <c:v>1647812832</c:v>
                </c:pt>
                <c:pt idx="10922">
                  <c:v>1647812832</c:v>
                </c:pt>
                <c:pt idx="10924">
                  <c:v>1647812832</c:v>
                </c:pt>
                <c:pt idx="10926">
                  <c:v>1647812832</c:v>
                </c:pt>
                <c:pt idx="10928">
                  <c:v>1647812832</c:v>
                </c:pt>
                <c:pt idx="10930">
                  <c:v>1647812832</c:v>
                </c:pt>
                <c:pt idx="10932">
                  <c:v>1647812832</c:v>
                </c:pt>
                <c:pt idx="10934">
                  <c:v>1647812832</c:v>
                </c:pt>
                <c:pt idx="10936">
                  <c:v>1647812832</c:v>
                </c:pt>
                <c:pt idx="10938">
                  <c:v>1647812832</c:v>
                </c:pt>
                <c:pt idx="10940">
                  <c:v>1647812832</c:v>
                </c:pt>
                <c:pt idx="10942">
                  <c:v>1647812832</c:v>
                </c:pt>
                <c:pt idx="10944">
                  <c:v>1647812832</c:v>
                </c:pt>
                <c:pt idx="10946">
                  <c:v>1647812832</c:v>
                </c:pt>
                <c:pt idx="10948">
                  <c:v>1647812832</c:v>
                </c:pt>
                <c:pt idx="10950">
                  <c:v>1647812832</c:v>
                </c:pt>
                <c:pt idx="10952">
                  <c:v>1647812832</c:v>
                </c:pt>
                <c:pt idx="10954">
                  <c:v>1647812832</c:v>
                </c:pt>
                <c:pt idx="10956">
                  <c:v>1647812832</c:v>
                </c:pt>
                <c:pt idx="10958">
                  <c:v>1647812833</c:v>
                </c:pt>
                <c:pt idx="10960">
                  <c:v>1647812833</c:v>
                </c:pt>
                <c:pt idx="10962">
                  <c:v>1647812833</c:v>
                </c:pt>
                <c:pt idx="10964">
                  <c:v>1647812833</c:v>
                </c:pt>
                <c:pt idx="10966">
                  <c:v>1647812833</c:v>
                </c:pt>
                <c:pt idx="10968">
                  <c:v>1647812833</c:v>
                </c:pt>
                <c:pt idx="10970">
                  <c:v>1647812833</c:v>
                </c:pt>
                <c:pt idx="10972">
                  <c:v>1647812833</c:v>
                </c:pt>
                <c:pt idx="10974">
                  <c:v>1647812833</c:v>
                </c:pt>
                <c:pt idx="10976">
                  <c:v>1647812833</c:v>
                </c:pt>
                <c:pt idx="10978">
                  <c:v>1647812833</c:v>
                </c:pt>
                <c:pt idx="10980">
                  <c:v>1647812833</c:v>
                </c:pt>
                <c:pt idx="10982">
                  <c:v>1647812833</c:v>
                </c:pt>
                <c:pt idx="10984">
                  <c:v>1647812833</c:v>
                </c:pt>
                <c:pt idx="10986">
                  <c:v>1647812833</c:v>
                </c:pt>
                <c:pt idx="10988">
                  <c:v>1647812833</c:v>
                </c:pt>
                <c:pt idx="10990">
                  <c:v>1647812833</c:v>
                </c:pt>
                <c:pt idx="10992">
                  <c:v>1647812833</c:v>
                </c:pt>
                <c:pt idx="10994">
                  <c:v>1647812833</c:v>
                </c:pt>
                <c:pt idx="10996">
                  <c:v>1647812833</c:v>
                </c:pt>
                <c:pt idx="10998">
                  <c:v>1647812833</c:v>
                </c:pt>
                <c:pt idx="11000">
                  <c:v>1647812833</c:v>
                </c:pt>
                <c:pt idx="11002">
                  <c:v>1647812833</c:v>
                </c:pt>
                <c:pt idx="11004">
                  <c:v>1647812833</c:v>
                </c:pt>
                <c:pt idx="11006">
                  <c:v>1647812833</c:v>
                </c:pt>
                <c:pt idx="11008">
                  <c:v>1647812833</c:v>
                </c:pt>
                <c:pt idx="11010">
                  <c:v>1647812833</c:v>
                </c:pt>
                <c:pt idx="11012">
                  <c:v>1647812833</c:v>
                </c:pt>
                <c:pt idx="11014">
                  <c:v>1647812833</c:v>
                </c:pt>
                <c:pt idx="11016">
                  <c:v>1647812833</c:v>
                </c:pt>
                <c:pt idx="11018">
                  <c:v>1647812833</c:v>
                </c:pt>
                <c:pt idx="11020">
                  <c:v>1647812833</c:v>
                </c:pt>
                <c:pt idx="11022">
                  <c:v>1647812833</c:v>
                </c:pt>
                <c:pt idx="11024">
                  <c:v>1647812833</c:v>
                </c:pt>
                <c:pt idx="11026">
                  <c:v>1647812833</c:v>
                </c:pt>
                <c:pt idx="11028">
                  <c:v>1647812833</c:v>
                </c:pt>
                <c:pt idx="11030">
                  <c:v>1647812833</c:v>
                </c:pt>
                <c:pt idx="11032">
                  <c:v>1647812833</c:v>
                </c:pt>
                <c:pt idx="11034">
                  <c:v>1647812833</c:v>
                </c:pt>
                <c:pt idx="11036">
                  <c:v>1647812833</c:v>
                </c:pt>
                <c:pt idx="11038">
                  <c:v>1647812833</c:v>
                </c:pt>
                <c:pt idx="11040">
                  <c:v>1647812833</c:v>
                </c:pt>
                <c:pt idx="11042">
                  <c:v>1647812833</c:v>
                </c:pt>
                <c:pt idx="11044">
                  <c:v>1647812833</c:v>
                </c:pt>
                <c:pt idx="11046">
                  <c:v>1647812833</c:v>
                </c:pt>
                <c:pt idx="11048">
                  <c:v>1647812833</c:v>
                </c:pt>
                <c:pt idx="11050">
                  <c:v>1647812833</c:v>
                </c:pt>
                <c:pt idx="11052">
                  <c:v>1647812833</c:v>
                </c:pt>
                <c:pt idx="11054">
                  <c:v>1647812833</c:v>
                </c:pt>
                <c:pt idx="11056">
                  <c:v>1647812833</c:v>
                </c:pt>
                <c:pt idx="11058">
                  <c:v>1647812833</c:v>
                </c:pt>
                <c:pt idx="11060">
                  <c:v>1647812833</c:v>
                </c:pt>
                <c:pt idx="11062">
                  <c:v>1647812833</c:v>
                </c:pt>
                <c:pt idx="11064">
                  <c:v>1647812833</c:v>
                </c:pt>
                <c:pt idx="11066">
                  <c:v>1647812833</c:v>
                </c:pt>
                <c:pt idx="11068">
                  <c:v>1647812833</c:v>
                </c:pt>
                <c:pt idx="11070">
                  <c:v>1647812833</c:v>
                </c:pt>
                <c:pt idx="11072">
                  <c:v>1647812833</c:v>
                </c:pt>
                <c:pt idx="11074">
                  <c:v>1647812833</c:v>
                </c:pt>
                <c:pt idx="11076">
                  <c:v>1647812833</c:v>
                </c:pt>
                <c:pt idx="11078">
                  <c:v>1647812833</c:v>
                </c:pt>
                <c:pt idx="11080">
                  <c:v>1647812833</c:v>
                </c:pt>
                <c:pt idx="11082">
                  <c:v>1647812833</c:v>
                </c:pt>
                <c:pt idx="11084">
                  <c:v>1647812833</c:v>
                </c:pt>
                <c:pt idx="11086">
                  <c:v>1647812833</c:v>
                </c:pt>
                <c:pt idx="11088">
                  <c:v>1647812833</c:v>
                </c:pt>
                <c:pt idx="11090">
                  <c:v>1647812833</c:v>
                </c:pt>
                <c:pt idx="11092">
                  <c:v>1647812833</c:v>
                </c:pt>
                <c:pt idx="11094">
                  <c:v>1647812833</c:v>
                </c:pt>
                <c:pt idx="11096">
                  <c:v>1647812833</c:v>
                </c:pt>
                <c:pt idx="11098">
                  <c:v>1647812833</c:v>
                </c:pt>
                <c:pt idx="11100">
                  <c:v>1647812833</c:v>
                </c:pt>
                <c:pt idx="11102">
                  <c:v>1647812833</c:v>
                </c:pt>
                <c:pt idx="11104">
                  <c:v>1647812833</c:v>
                </c:pt>
                <c:pt idx="11106">
                  <c:v>1647812833</c:v>
                </c:pt>
                <c:pt idx="11108">
                  <c:v>1647812833</c:v>
                </c:pt>
                <c:pt idx="11110">
                  <c:v>1647812833</c:v>
                </c:pt>
                <c:pt idx="11112">
                  <c:v>1647812833</c:v>
                </c:pt>
                <c:pt idx="11114">
                  <c:v>1647812833</c:v>
                </c:pt>
                <c:pt idx="11116">
                  <c:v>1647812833</c:v>
                </c:pt>
                <c:pt idx="11118">
                  <c:v>1647812833</c:v>
                </c:pt>
                <c:pt idx="11120">
                  <c:v>1647812833</c:v>
                </c:pt>
                <c:pt idx="11122">
                  <c:v>1647812833</c:v>
                </c:pt>
                <c:pt idx="11124">
                  <c:v>1647812833</c:v>
                </c:pt>
                <c:pt idx="11126">
                  <c:v>1647812833</c:v>
                </c:pt>
                <c:pt idx="11128">
                  <c:v>1647812833</c:v>
                </c:pt>
                <c:pt idx="11130">
                  <c:v>1647812833</c:v>
                </c:pt>
                <c:pt idx="11132">
                  <c:v>1647812833</c:v>
                </c:pt>
                <c:pt idx="11134">
                  <c:v>1647812833</c:v>
                </c:pt>
                <c:pt idx="11136">
                  <c:v>1647812833</c:v>
                </c:pt>
                <c:pt idx="11138">
                  <c:v>1647812833</c:v>
                </c:pt>
                <c:pt idx="11140">
                  <c:v>1647812833</c:v>
                </c:pt>
                <c:pt idx="11142">
                  <c:v>1647812833</c:v>
                </c:pt>
                <c:pt idx="11144">
                  <c:v>1647812833</c:v>
                </c:pt>
                <c:pt idx="11146">
                  <c:v>1647812833</c:v>
                </c:pt>
                <c:pt idx="11148">
                  <c:v>1647812833</c:v>
                </c:pt>
                <c:pt idx="11150">
                  <c:v>1647812833</c:v>
                </c:pt>
                <c:pt idx="11152">
                  <c:v>1647812833</c:v>
                </c:pt>
                <c:pt idx="11154">
                  <c:v>1647812833</c:v>
                </c:pt>
                <c:pt idx="11156">
                  <c:v>1647812833</c:v>
                </c:pt>
                <c:pt idx="11158">
                  <c:v>1647812833</c:v>
                </c:pt>
                <c:pt idx="11160">
                  <c:v>1647812833</c:v>
                </c:pt>
                <c:pt idx="11162">
                  <c:v>1647812833</c:v>
                </c:pt>
                <c:pt idx="11164">
                  <c:v>1647812833</c:v>
                </c:pt>
                <c:pt idx="11166">
                  <c:v>1647812833</c:v>
                </c:pt>
                <c:pt idx="11168">
                  <c:v>1647812833</c:v>
                </c:pt>
                <c:pt idx="11170">
                  <c:v>1647812833</c:v>
                </c:pt>
                <c:pt idx="11172">
                  <c:v>1647812833</c:v>
                </c:pt>
                <c:pt idx="11174">
                  <c:v>1647812833</c:v>
                </c:pt>
                <c:pt idx="11176">
                  <c:v>1647812833</c:v>
                </c:pt>
                <c:pt idx="11178">
                  <c:v>1647812833</c:v>
                </c:pt>
                <c:pt idx="11180">
                  <c:v>1647812833</c:v>
                </c:pt>
                <c:pt idx="11182">
                  <c:v>1647812833</c:v>
                </c:pt>
                <c:pt idx="11184">
                  <c:v>1647812833</c:v>
                </c:pt>
                <c:pt idx="11186">
                  <c:v>1647812833</c:v>
                </c:pt>
                <c:pt idx="11188">
                  <c:v>1647812833</c:v>
                </c:pt>
                <c:pt idx="11190">
                  <c:v>1647812833</c:v>
                </c:pt>
                <c:pt idx="11192">
                  <c:v>1647812833</c:v>
                </c:pt>
                <c:pt idx="11194">
                  <c:v>1647812833</c:v>
                </c:pt>
                <c:pt idx="11196">
                  <c:v>1647812833</c:v>
                </c:pt>
                <c:pt idx="11198">
                  <c:v>1647812833</c:v>
                </c:pt>
                <c:pt idx="11200">
                  <c:v>1647812833</c:v>
                </c:pt>
                <c:pt idx="11202">
                  <c:v>1647812833</c:v>
                </c:pt>
                <c:pt idx="11204">
                  <c:v>1647812833</c:v>
                </c:pt>
                <c:pt idx="11206">
                  <c:v>1647812833</c:v>
                </c:pt>
                <c:pt idx="11208">
                  <c:v>1647812833</c:v>
                </c:pt>
                <c:pt idx="11210">
                  <c:v>1647812833</c:v>
                </c:pt>
                <c:pt idx="11212">
                  <c:v>1647812833</c:v>
                </c:pt>
                <c:pt idx="11214">
                  <c:v>1647812833</c:v>
                </c:pt>
                <c:pt idx="11216">
                  <c:v>1647812833</c:v>
                </c:pt>
                <c:pt idx="11218">
                  <c:v>1647812833</c:v>
                </c:pt>
                <c:pt idx="11220">
                  <c:v>1647812833</c:v>
                </c:pt>
                <c:pt idx="11222">
                  <c:v>1647812833</c:v>
                </c:pt>
                <c:pt idx="11224">
                  <c:v>1647812833</c:v>
                </c:pt>
                <c:pt idx="11226">
                  <c:v>1647812833</c:v>
                </c:pt>
                <c:pt idx="11228">
                  <c:v>1647812833</c:v>
                </c:pt>
                <c:pt idx="11230">
                  <c:v>1647812833</c:v>
                </c:pt>
                <c:pt idx="11232">
                  <c:v>1647812833</c:v>
                </c:pt>
                <c:pt idx="11234">
                  <c:v>1647812833</c:v>
                </c:pt>
                <c:pt idx="11236">
                  <c:v>1647812833</c:v>
                </c:pt>
                <c:pt idx="11238">
                  <c:v>1647812833</c:v>
                </c:pt>
                <c:pt idx="11240">
                  <c:v>1647812833</c:v>
                </c:pt>
                <c:pt idx="11242">
                  <c:v>1647812833</c:v>
                </c:pt>
                <c:pt idx="11244">
                  <c:v>1647812833</c:v>
                </c:pt>
                <c:pt idx="11246">
                  <c:v>1647812833</c:v>
                </c:pt>
                <c:pt idx="11248">
                  <c:v>1647812833</c:v>
                </c:pt>
                <c:pt idx="11250">
                  <c:v>1647812833</c:v>
                </c:pt>
                <c:pt idx="11252">
                  <c:v>1647812833</c:v>
                </c:pt>
                <c:pt idx="11254">
                  <c:v>1647812833</c:v>
                </c:pt>
                <c:pt idx="11256">
                  <c:v>1647812833</c:v>
                </c:pt>
                <c:pt idx="11258">
                  <c:v>1647812833</c:v>
                </c:pt>
                <c:pt idx="11260">
                  <c:v>1647812833</c:v>
                </c:pt>
                <c:pt idx="11262">
                  <c:v>1647812833</c:v>
                </c:pt>
                <c:pt idx="11264">
                  <c:v>1647812833</c:v>
                </c:pt>
                <c:pt idx="11266">
                  <c:v>1647812833</c:v>
                </c:pt>
                <c:pt idx="11268">
                  <c:v>1647812833</c:v>
                </c:pt>
                <c:pt idx="11270">
                  <c:v>1647812833</c:v>
                </c:pt>
                <c:pt idx="11272">
                  <c:v>1647812833</c:v>
                </c:pt>
                <c:pt idx="11274">
                  <c:v>1647812833</c:v>
                </c:pt>
                <c:pt idx="11276">
                  <c:v>1647812833</c:v>
                </c:pt>
                <c:pt idx="11278">
                  <c:v>1647812833</c:v>
                </c:pt>
                <c:pt idx="11280">
                  <c:v>1647812833</c:v>
                </c:pt>
                <c:pt idx="11282">
                  <c:v>1647812833</c:v>
                </c:pt>
                <c:pt idx="11284">
                  <c:v>1647812833</c:v>
                </c:pt>
                <c:pt idx="11286">
                  <c:v>1647812833</c:v>
                </c:pt>
                <c:pt idx="11288">
                  <c:v>1647812833</c:v>
                </c:pt>
                <c:pt idx="11290">
                  <c:v>1647812833</c:v>
                </c:pt>
                <c:pt idx="11292">
                  <c:v>1647812833</c:v>
                </c:pt>
                <c:pt idx="11294">
                  <c:v>1647812833</c:v>
                </c:pt>
                <c:pt idx="11296">
                  <c:v>1647812833</c:v>
                </c:pt>
                <c:pt idx="11298">
                  <c:v>1647812833</c:v>
                </c:pt>
                <c:pt idx="11300">
                  <c:v>1647812833</c:v>
                </c:pt>
                <c:pt idx="11302">
                  <c:v>1647812833</c:v>
                </c:pt>
                <c:pt idx="11304">
                  <c:v>1647812833</c:v>
                </c:pt>
                <c:pt idx="11306">
                  <c:v>1647812833</c:v>
                </c:pt>
                <c:pt idx="11308">
                  <c:v>1647812833</c:v>
                </c:pt>
                <c:pt idx="11310">
                  <c:v>1647812833</c:v>
                </c:pt>
                <c:pt idx="11312">
                  <c:v>1647812833</c:v>
                </c:pt>
                <c:pt idx="11314">
                  <c:v>1647812833</c:v>
                </c:pt>
                <c:pt idx="11316">
                  <c:v>1647812833</c:v>
                </c:pt>
                <c:pt idx="11318">
                  <c:v>1647812833</c:v>
                </c:pt>
                <c:pt idx="11320">
                  <c:v>1647812833</c:v>
                </c:pt>
                <c:pt idx="11322">
                  <c:v>1647812833</c:v>
                </c:pt>
                <c:pt idx="11324">
                  <c:v>1647812833</c:v>
                </c:pt>
                <c:pt idx="11326">
                  <c:v>1647812833</c:v>
                </c:pt>
                <c:pt idx="11328">
                  <c:v>1647812833</c:v>
                </c:pt>
                <c:pt idx="11330">
                  <c:v>1647812833</c:v>
                </c:pt>
                <c:pt idx="11332">
                  <c:v>1647812833</c:v>
                </c:pt>
                <c:pt idx="11334">
                  <c:v>1647812833</c:v>
                </c:pt>
                <c:pt idx="11336">
                  <c:v>1647812833</c:v>
                </c:pt>
                <c:pt idx="11338">
                  <c:v>1647812833</c:v>
                </c:pt>
                <c:pt idx="11340">
                  <c:v>1647812833</c:v>
                </c:pt>
                <c:pt idx="11342">
                  <c:v>1647812833</c:v>
                </c:pt>
                <c:pt idx="11344">
                  <c:v>1647812833</c:v>
                </c:pt>
                <c:pt idx="11346">
                  <c:v>1647812833</c:v>
                </c:pt>
                <c:pt idx="11348">
                  <c:v>1647812833</c:v>
                </c:pt>
                <c:pt idx="11350">
                  <c:v>1647812833</c:v>
                </c:pt>
                <c:pt idx="11352">
                  <c:v>1647812833</c:v>
                </c:pt>
                <c:pt idx="11354">
                  <c:v>1647812833</c:v>
                </c:pt>
                <c:pt idx="11356">
                  <c:v>1647812833</c:v>
                </c:pt>
                <c:pt idx="11358">
                  <c:v>1647812833</c:v>
                </c:pt>
                <c:pt idx="11360">
                  <c:v>1647812833</c:v>
                </c:pt>
                <c:pt idx="11362">
                  <c:v>1647812833</c:v>
                </c:pt>
                <c:pt idx="11364">
                  <c:v>1647812833</c:v>
                </c:pt>
                <c:pt idx="11366">
                  <c:v>1647812833</c:v>
                </c:pt>
                <c:pt idx="11368">
                  <c:v>1647812833</c:v>
                </c:pt>
                <c:pt idx="11370">
                  <c:v>1647812833</c:v>
                </c:pt>
                <c:pt idx="11372">
                  <c:v>1647812833</c:v>
                </c:pt>
                <c:pt idx="11374">
                  <c:v>1647812833</c:v>
                </c:pt>
                <c:pt idx="11376">
                  <c:v>1647812833</c:v>
                </c:pt>
                <c:pt idx="11378">
                  <c:v>1647812833</c:v>
                </c:pt>
                <c:pt idx="11380">
                  <c:v>1647812833</c:v>
                </c:pt>
                <c:pt idx="11382">
                  <c:v>1647812833</c:v>
                </c:pt>
                <c:pt idx="11384">
                  <c:v>1647812833</c:v>
                </c:pt>
                <c:pt idx="11386">
                  <c:v>1647812833</c:v>
                </c:pt>
                <c:pt idx="11388">
                  <c:v>1647812833</c:v>
                </c:pt>
                <c:pt idx="11390">
                  <c:v>1647812833</c:v>
                </c:pt>
                <c:pt idx="11392">
                  <c:v>1647812833</c:v>
                </c:pt>
                <c:pt idx="11394">
                  <c:v>1647812833</c:v>
                </c:pt>
                <c:pt idx="11396">
                  <c:v>1647812833</c:v>
                </c:pt>
                <c:pt idx="11398">
                  <c:v>1647812833</c:v>
                </c:pt>
                <c:pt idx="11400">
                  <c:v>1647812833</c:v>
                </c:pt>
                <c:pt idx="11402">
                  <c:v>1647812833</c:v>
                </c:pt>
                <c:pt idx="11404">
                  <c:v>1647812833</c:v>
                </c:pt>
                <c:pt idx="11406">
                  <c:v>1647812833</c:v>
                </c:pt>
                <c:pt idx="11408">
                  <c:v>1647812833</c:v>
                </c:pt>
                <c:pt idx="11410">
                  <c:v>1647812833</c:v>
                </c:pt>
                <c:pt idx="11412">
                  <c:v>1647812833</c:v>
                </c:pt>
                <c:pt idx="11414">
                  <c:v>1647812833</c:v>
                </c:pt>
                <c:pt idx="11416">
                  <c:v>1647812833</c:v>
                </c:pt>
                <c:pt idx="11418">
                  <c:v>1647812833</c:v>
                </c:pt>
                <c:pt idx="11420">
                  <c:v>1647812833</c:v>
                </c:pt>
                <c:pt idx="11422">
                  <c:v>1647812833</c:v>
                </c:pt>
                <c:pt idx="11424">
                  <c:v>1647812833</c:v>
                </c:pt>
                <c:pt idx="11426">
                  <c:v>1647812833</c:v>
                </c:pt>
                <c:pt idx="11428">
                  <c:v>1647812833</c:v>
                </c:pt>
                <c:pt idx="11430">
                  <c:v>1647812833</c:v>
                </c:pt>
                <c:pt idx="11432">
                  <c:v>1647812833</c:v>
                </c:pt>
                <c:pt idx="11434">
                  <c:v>1647812833</c:v>
                </c:pt>
                <c:pt idx="11436">
                  <c:v>1647812833</c:v>
                </c:pt>
                <c:pt idx="11438">
                  <c:v>1647812833</c:v>
                </c:pt>
                <c:pt idx="11440">
                  <c:v>1647812833</c:v>
                </c:pt>
                <c:pt idx="11442">
                  <c:v>1647812833</c:v>
                </c:pt>
                <c:pt idx="11444">
                  <c:v>1647812833</c:v>
                </c:pt>
                <c:pt idx="11446">
                  <c:v>1647812833</c:v>
                </c:pt>
                <c:pt idx="11448">
                  <c:v>1647812833</c:v>
                </c:pt>
                <c:pt idx="11450">
                  <c:v>1647812833</c:v>
                </c:pt>
                <c:pt idx="11452">
                  <c:v>1647812833</c:v>
                </c:pt>
                <c:pt idx="11454">
                  <c:v>1647812833</c:v>
                </c:pt>
                <c:pt idx="11456">
                  <c:v>1647812833</c:v>
                </c:pt>
                <c:pt idx="11458">
                  <c:v>1647812833</c:v>
                </c:pt>
                <c:pt idx="11460">
                  <c:v>1647812833</c:v>
                </c:pt>
                <c:pt idx="11462">
                  <c:v>1647812833</c:v>
                </c:pt>
                <c:pt idx="11464">
                  <c:v>1647812833</c:v>
                </c:pt>
                <c:pt idx="11466">
                  <c:v>1647812833</c:v>
                </c:pt>
                <c:pt idx="11468">
                  <c:v>1647812833</c:v>
                </c:pt>
                <c:pt idx="11470">
                  <c:v>1647812833</c:v>
                </c:pt>
                <c:pt idx="11472">
                  <c:v>1647812833</c:v>
                </c:pt>
                <c:pt idx="11474">
                  <c:v>1647812833</c:v>
                </c:pt>
                <c:pt idx="11476">
                  <c:v>1647812833</c:v>
                </c:pt>
                <c:pt idx="11478">
                  <c:v>1647812833</c:v>
                </c:pt>
                <c:pt idx="11480">
                  <c:v>1647812833</c:v>
                </c:pt>
                <c:pt idx="11482">
                  <c:v>1647812833</c:v>
                </c:pt>
                <c:pt idx="11484">
                  <c:v>1647812833</c:v>
                </c:pt>
                <c:pt idx="11486">
                  <c:v>1647812833</c:v>
                </c:pt>
                <c:pt idx="11488">
                  <c:v>1647812833</c:v>
                </c:pt>
                <c:pt idx="11490">
                  <c:v>1647812833</c:v>
                </c:pt>
                <c:pt idx="11492">
                  <c:v>1647812833</c:v>
                </c:pt>
                <c:pt idx="11494">
                  <c:v>1647812833</c:v>
                </c:pt>
                <c:pt idx="11496">
                  <c:v>1647812833</c:v>
                </c:pt>
                <c:pt idx="11498">
                  <c:v>1647812833</c:v>
                </c:pt>
                <c:pt idx="11500">
                  <c:v>1647812833</c:v>
                </c:pt>
                <c:pt idx="11502">
                  <c:v>1647812833</c:v>
                </c:pt>
                <c:pt idx="11504">
                  <c:v>1647812833</c:v>
                </c:pt>
                <c:pt idx="11506">
                  <c:v>1647812833</c:v>
                </c:pt>
                <c:pt idx="11508">
                  <c:v>1647812833</c:v>
                </c:pt>
                <c:pt idx="11510">
                  <c:v>1647812833</c:v>
                </c:pt>
                <c:pt idx="11512">
                  <c:v>1647812833</c:v>
                </c:pt>
                <c:pt idx="11514">
                  <c:v>1647812833</c:v>
                </c:pt>
                <c:pt idx="11516">
                  <c:v>1647812833</c:v>
                </c:pt>
                <c:pt idx="11518">
                  <c:v>1647812833</c:v>
                </c:pt>
                <c:pt idx="11520">
                  <c:v>1647812833</c:v>
                </c:pt>
                <c:pt idx="11522">
                  <c:v>1647812833</c:v>
                </c:pt>
                <c:pt idx="11524">
                  <c:v>1647812833</c:v>
                </c:pt>
                <c:pt idx="11526">
                  <c:v>1647812833</c:v>
                </c:pt>
                <c:pt idx="11528">
                  <c:v>1647812833</c:v>
                </c:pt>
                <c:pt idx="11530">
                  <c:v>1647812833</c:v>
                </c:pt>
                <c:pt idx="11532">
                  <c:v>1647812833</c:v>
                </c:pt>
                <c:pt idx="11534">
                  <c:v>1647812833</c:v>
                </c:pt>
                <c:pt idx="11536">
                  <c:v>1647812833</c:v>
                </c:pt>
                <c:pt idx="11538">
                  <c:v>1647812833</c:v>
                </c:pt>
                <c:pt idx="11540">
                  <c:v>1647812833</c:v>
                </c:pt>
                <c:pt idx="11542">
                  <c:v>1647812833</c:v>
                </c:pt>
                <c:pt idx="11544">
                  <c:v>1647812833</c:v>
                </c:pt>
                <c:pt idx="11546">
                  <c:v>1647812833</c:v>
                </c:pt>
                <c:pt idx="11548">
                  <c:v>1647812833</c:v>
                </c:pt>
                <c:pt idx="11550">
                  <c:v>1647812833</c:v>
                </c:pt>
                <c:pt idx="11552">
                  <c:v>1647812833</c:v>
                </c:pt>
                <c:pt idx="11554">
                  <c:v>1647812833</c:v>
                </c:pt>
                <c:pt idx="11556">
                  <c:v>1647812833</c:v>
                </c:pt>
                <c:pt idx="11558">
                  <c:v>1647812833</c:v>
                </c:pt>
                <c:pt idx="11560">
                  <c:v>1647812833</c:v>
                </c:pt>
                <c:pt idx="11562">
                  <c:v>1647812833</c:v>
                </c:pt>
                <c:pt idx="11564">
                  <c:v>1647812833</c:v>
                </c:pt>
                <c:pt idx="11566">
                  <c:v>1647812833</c:v>
                </c:pt>
                <c:pt idx="11568">
                  <c:v>1647812833</c:v>
                </c:pt>
                <c:pt idx="11570">
                  <c:v>1647812833</c:v>
                </c:pt>
                <c:pt idx="11572">
                  <c:v>1647812833</c:v>
                </c:pt>
                <c:pt idx="11574">
                  <c:v>1647812833</c:v>
                </c:pt>
                <c:pt idx="11576">
                  <c:v>1647812833</c:v>
                </c:pt>
                <c:pt idx="11578">
                  <c:v>1647812833</c:v>
                </c:pt>
                <c:pt idx="11580">
                  <c:v>1647812833</c:v>
                </c:pt>
                <c:pt idx="11582">
                  <c:v>1647812833</c:v>
                </c:pt>
                <c:pt idx="11584">
                  <c:v>1647812833</c:v>
                </c:pt>
                <c:pt idx="11586">
                  <c:v>1647812833</c:v>
                </c:pt>
                <c:pt idx="11588">
                  <c:v>1647812833</c:v>
                </c:pt>
                <c:pt idx="11590">
                  <c:v>1647812833</c:v>
                </c:pt>
                <c:pt idx="11592">
                  <c:v>1647812833</c:v>
                </c:pt>
                <c:pt idx="11594">
                  <c:v>1647812833</c:v>
                </c:pt>
                <c:pt idx="11596">
                  <c:v>1647812833</c:v>
                </c:pt>
                <c:pt idx="11598">
                  <c:v>1647812833</c:v>
                </c:pt>
                <c:pt idx="11600">
                  <c:v>1647812833</c:v>
                </c:pt>
                <c:pt idx="11602">
                  <c:v>1647812833</c:v>
                </c:pt>
                <c:pt idx="11604">
                  <c:v>1647812833</c:v>
                </c:pt>
                <c:pt idx="11606">
                  <c:v>1647812833</c:v>
                </c:pt>
                <c:pt idx="11608">
                  <c:v>1647812833</c:v>
                </c:pt>
                <c:pt idx="11610">
                  <c:v>1647812833</c:v>
                </c:pt>
                <c:pt idx="11612">
                  <c:v>1647812833</c:v>
                </c:pt>
                <c:pt idx="11614">
                  <c:v>1647812833</c:v>
                </c:pt>
                <c:pt idx="11616">
                  <c:v>1647812833</c:v>
                </c:pt>
                <c:pt idx="11618">
                  <c:v>1647812833</c:v>
                </c:pt>
                <c:pt idx="11620">
                  <c:v>1647812833</c:v>
                </c:pt>
                <c:pt idx="11622">
                  <c:v>1647812833</c:v>
                </c:pt>
                <c:pt idx="11624">
                  <c:v>1647812833</c:v>
                </c:pt>
                <c:pt idx="11626">
                  <c:v>1647812833</c:v>
                </c:pt>
                <c:pt idx="11628">
                  <c:v>1647812833</c:v>
                </c:pt>
                <c:pt idx="11630">
                  <c:v>1647812833</c:v>
                </c:pt>
                <c:pt idx="11632">
                  <c:v>1647812833</c:v>
                </c:pt>
                <c:pt idx="11634">
                  <c:v>1647812833</c:v>
                </c:pt>
                <c:pt idx="11636">
                  <c:v>1647812833</c:v>
                </c:pt>
                <c:pt idx="11638">
                  <c:v>1647812833</c:v>
                </c:pt>
                <c:pt idx="11640">
                  <c:v>1647812833</c:v>
                </c:pt>
                <c:pt idx="11642">
                  <c:v>1647812833</c:v>
                </c:pt>
                <c:pt idx="11644">
                  <c:v>1647812833</c:v>
                </c:pt>
                <c:pt idx="11646">
                  <c:v>1647812833</c:v>
                </c:pt>
                <c:pt idx="11648">
                  <c:v>1647812833</c:v>
                </c:pt>
                <c:pt idx="11650">
                  <c:v>1647812833</c:v>
                </c:pt>
                <c:pt idx="11652">
                  <c:v>1647812833</c:v>
                </c:pt>
                <c:pt idx="11654">
                  <c:v>1647812833</c:v>
                </c:pt>
                <c:pt idx="11656">
                  <c:v>1647812833</c:v>
                </c:pt>
                <c:pt idx="11658">
                  <c:v>1647812833</c:v>
                </c:pt>
                <c:pt idx="11660">
                  <c:v>1647812833</c:v>
                </c:pt>
                <c:pt idx="11662">
                  <c:v>1647812833</c:v>
                </c:pt>
                <c:pt idx="11664">
                  <c:v>1647812833</c:v>
                </c:pt>
                <c:pt idx="11666">
                  <c:v>1647812833</c:v>
                </c:pt>
                <c:pt idx="11668">
                  <c:v>1647812833</c:v>
                </c:pt>
                <c:pt idx="11670">
                  <c:v>1647812833</c:v>
                </c:pt>
                <c:pt idx="11672">
                  <c:v>1647812833</c:v>
                </c:pt>
                <c:pt idx="11674">
                  <c:v>1647812833</c:v>
                </c:pt>
                <c:pt idx="11676">
                  <c:v>1647812833</c:v>
                </c:pt>
                <c:pt idx="11678">
                  <c:v>1647812833</c:v>
                </c:pt>
                <c:pt idx="11680">
                  <c:v>1647812833</c:v>
                </c:pt>
                <c:pt idx="11682">
                  <c:v>1647812833</c:v>
                </c:pt>
                <c:pt idx="11684">
                  <c:v>1647812833</c:v>
                </c:pt>
                <c:pt idx="11686">
                  <c:v>1647812833</c:v>
                </c:pt>
                <c:pt idx="11688">
                  <c:v>1647812833</c:v>
                </c:pt>
                <c:pt idx="11690">
                  <c:v>1647812833</c:v>
                </c:pt>
                <c:pt idx="11692">
                  <c:v>1647812833</c:v>
                </c:pt>
                <c:pt idx="11694">
                  <c:v>1647812833</c:v>
                </c:pt>
                <c:pt idx="11696">
                  <c:v>1647812833</c:v>
                </c:pt>
                <c:pt idx="11698">
                  <c:v>1647812833</c:v>
                </c:pt>
                <c:pt idx="11700">
                  <c:v>1647812833</c:v>
                </c:pt>
                <c:pt idx="11702">
                  <c:v>1647812833</c:v>
                </c:pt>
                <c:pt idx="11704">
                  <c:v>1647812833</c:v>
                </c:pt>
                <c:pt idx="11706">
                  <c:v>1647812833</c:v>
                </c:pt>
                <c:pt idx="11708">
                  <c:v>1647812833</c:v>
                </c:pt>
                <c:pt idx="11710">
                  <c:v>1647812833</c:v>
                </c:pt>
                <c:pt idx="11712">
                  <c:v>1647812833</c:v>
                </c:pt>
                <c:pt idx="11714">
                  <c:v>1647812833</c:v>
                </c:pt>
                <c:pt idx="11716">
                  <c:v>1647812833</c:v>
                </c:pt>
                <c:pt idx="11718">
                  <c:v>1647812833</c:v>
                </c:pt>
                <c:pt idx="11720">
                  <c:v>1647812833</c:v>
                </c:pt>
                <c:pt idx="11722">
                  <c:v>1647812833</c:v>
                </c:pt>
                <c:pt idx="11724">
                  <c:v>1647812833</c:v>
                </c:pt>
                <c:pt idx="11726">
                  <c:v>1647812833</c:v>
                </c:pt>
                <c:pt idx="11728">
                  <c:v>1647812833</c:v>
                </c:pt>
                <c:pt idx="11730">
                  <c:v>1647812833</c:v>
                </c:pt>
                <c:pt idx="11732">
                  <c:v>1647812833</c:v>
                </c:pt>
                <c:pt idx="11734">
                  <c:v>1647812833</c:v>
                </c:pt>
                <c:pt idx="11736">
                  <c:v>1647812833</c:v>
                </c:pt>
                <c:pt idx="11738">
                  <c:v>1647812833</c:v>
                </c:pt>
                <c:pt idx="11740">
                  <c:v>1647812833</c:v>
                </c:pt>
                <c:pt idx="11742">
                  <c:v>1647812833</c:v>
                </c:pt>
                <c:pt idx="11744">
                  <c:v>1647812833</c:v>
                </c:pt>
                <c:pt idx="11746">
                  <c:v>1647812833</c:v>
                </c:pt>
                <c:pt idx="11748">
                  <c:v>1647812833</c:v>
                </c:pt>
                <c:pt idx="11750">
                  <c:v>1647812833</c:v>
                </c:pt>
                <c:pt idx="11752">
                  <c:v>1647812833</c:v>
                </c:pt>
                <c:pt idx="11754">
                  <c:v>1647812833</c:v>
                </c:pt>
                <c:pt idx="11756">
                  <c:v>1647812833</c:v>
                </c:pt>
                <c:pt idx="11758">
                  <c:v>1647812833</c:v>
                </c:pt>
                <c:pt idx="11760">
                  <c:v>1647812833</c:v>
                </c:pt>
                <c:pt idx="11762">
                  <c:v>1647812833</c:v>
                </c:pt>
                <c:pt idx="11764">
                  <c:v>1647812833</c:v>
                </c:pt>
                <c:pt idx="11766">
                  <c:v>1647812833</c:v>
                </c:pt>
                <c:pt idx="11768">
                  <c:v>1647812833</c:v>
                </c:pt>
                <c:pt idx="11770">
                  <c:v>1647812833</c:v>
                </c:pt>
                <c:pt idx="11772">
                  <c:v>1647812833</c:v>
                </c:pt>
                <c:pt idx="11774">
                  <c:v>1647812833</c:v>
                </c:pt>
                <c:pt idx="11776">
                  <c:v>1647812833</c:v>
                </c:pt>
                <c:pt idx="11778">
                  <c:v>1647812833</c:v>
                </c:pt>
                <c:pt idx="11780">
                  <c:v>1647812833</c:v>
                </c:pt>
                <c:pt idx="11782">
                  <c:v>1647812833</c:v>
                </c:pt>
                <c:pt idx="11784">
                  <c:v>1647812833</c:v>
                </c:pt>
                <c:pt idx="11786">
                  <c:v>1647812833</c:v>
                </c:pt>
                <c:pt idx="11788">
                  <c:v>1647812833</c:v>
                </c:pt>
                <c:pt idx="11790">
                  <c:v>1647812833</c:v>
                </c:pt>
                <c:pt idx="11792">
                  <c:v>1647812833</c:v>
                </c:pt>
                <c:pt idx="11794">
                  <c:v>1647812833</c:v>
                </c:pt>
                <c:pt idx="11796">
                  <c:v>1647812833</c:v>
                </c:pt>
                <c:pt idx="11798">
                  <c:v>1647812833</c:v>
                </c:pt>
                <c:pt idx="11800">
                  <c:v>1647812833</c:v>
                </c:pt>
                <c:pt idx="11802">
                  <c:v>1647812833</c:v>
                </c:pt>
                <c:pt idx="11804">
                  <c:v>1647812833</c:v>
                </c:pt>
                <c:pt idx="11806">
                  <c:v>1647812833</c:v>
                </c:pt>
                <c:pt idx="11808">
                  <c:v>1647812833</c:v>
                </c:pt>
                <c:pt idx="11810">
                  <c:v>1647812833</c:v>
                </c:pt>
                <c:pt idx="11812">
                  <c:v>1647812833</c:v>
                </c:pt>
                <c:pt idx="11814">
                  <c:v>1647812833</c:v>
                </c:pt>
                <c:pt idx="11816">
                  <c:v>1647812833</c:v>
                </c:pt>
                <c:pt idx="11818">
                  <c:v>1647812833</c:v>
                </c:pt>
                <c:pt idx="11820">
                  <c:v>1647812833</c:v>
                </c:pt>
                <c:pt idx="11822">
                  <c:v>1647812833</c:v>
                </c:pt>
                <c:pt idx="11824">
                  <c:v>1647812833</c:v>
                </c:pt>
                <c:pt idx="11826">
                  <c:v>1647812833</c:v>
                </c:pt>
                <c:pt idx="11828">
                  <c:v>1647812833</c:v>
                </c:pt>
                <c:pt idx="11830">
                  <c:v>1647812833</c:v>
                </c:pt>
                <c:pt idx="11832">
                  <c:v>1647812833</c:v>
                </c:pt>
                <c:pt idx="11834">
                  <c:v>1647812833</c:v>
                </c:pt>
                <c:pt idx="11836">
                  <c:v>1647812833</c:v>
                </c:pt>
                <c:pt idx="11838">
                  <c:v>1647812833</c:v>
                </c:pt>
                <c:pt idx="11840">
                  <c:v>1647812833</c:v>
                </c:pt>
                <c:pt idx="11842">
                  <c:v>1647812833</c:v>
                </c:pt>
                <c:pt idx="11844">
                  <c:v>1647812833</c:v>
                </c:pt>
                <c:pt idx="11846">
                  <c:v>1647812833</c:v>
                </c:pt>
                <c:pt idx="11848">
                  <c:v>1647812833</c:v>
                </c:pt>
                <c:pt idx="11850">
                  <c:v>1647812833</c:v>
                </c:pt>
                <c:pt idx="11852">
                  <c:v>1647812833</c:v>
                </c:pt>
                <c:pt idx="11854">
                  <c:v>1647812833</c:v>
                </c:pt>
                <c:pt idx="11856">
                  <c:v>1647812833</c:v>
                </c:pt>
                <c:pt idx="11858">
                  <c:v>1647812833</c:v>
                </c:pt>
                <c:pt idx="11860">
                  <c:v>1647812833</c:v>
                </c:pt>
                <c:pt idx="11862">
                  <c:v>1647812833</c:v>
                </c:pt>
                <c:pt idx="11864">
                  <c:v>1647812833</c:v>
                </c:pt>
                <c:pt idx="11866">
                  <c:v>1647812833</c:v>
                </c:pt>
                <c:pt idx="11868">
                  <c:v>1647812833</c:v>
                </c:pt>
                <c:pt idx="11870">
                  <c:v>1647812833</c:v>
                </c:pt>
                <c:pt idx="11872">
                  <c:v>1647812833</c:v>
                </c:pt>
                <c:pt idx="11874">
                  <c:v>1647812833</c:v>
                </c:pt>
                <c:pt idx="11876">
                  <c:v>1647812833</c:v>
                </c:pt>
                <c:pt idx="11878">
                  <c:v>1647812833</c:v>
                </c:pt>
                <c:pt idx="11880">
                  <c:v>1647812833</c:v>
                </c:pt>
                <c:pt idx="11882">
                  <c:v>1647812833</c:v>
                </c:pt>
                <c:pt idx="11884">
                  <c:v>1647812833</c:v>
                </c:pt>
                <c:pt idx="11886">
                  <c:v>1647812833</c:v>
                </c:pt>
                <c:pt idx="11888">
                  <c:v>1647812833</c:v>
                </c:pt>
                <c:pt idx="11890">
                  <c:v>1647812833</c:v>
                </c:pt>
                <c:pt idx="11892">
                  <c:v>1647812833</c:v>
                </c:pt>
                <c:pt idx="11894">
                  <c:v>1647812833</c:v>
                </c:pt>
                <c:pt idx="11896">
                  <c:v>1647812833</c:v>
                </c:pt>
                <c:pt idx="11898">
                  <c:v>1647812833</c:v>
                </c:pt>
                <c:pt idx="11900">
                  <c:v>1647812833</c:v>
                </c:pt>
                <c:pt idx="11902">
                  <c:v>1647812833</c:v>
                </c:pt>
                <c:pt idx="11904">
                  <c:v>1647812833</c:v>
                </c:pt>
                <c:pt idx="11906">
                  <c:v>1647812833</c:v>
                </c:pt>
                <c:pt idx="11908">
                  <c:v>1647812833</c:v>
                </c:pt>
                <c:pt idx="11910">
                  <c:v>1647812833</c:v>
                </c:pt>
                <c:pt idx="11912">
                  <c:v>1647812833</c:v>
                </c:pt>
                <c:pt idx="11914">
                  <c:v>1647812833</c:v>
                </c:pt>
                <c:pt idx="11916">
                  <c:v>1647812833</c:v>
                </c:pt>
                <c:pt idx="11918">
                  <c:v>1647812833</c:v>
                </c:pt>
                <c:pt idx="11920">
                  <c:v>1647812833</c:v>
                </c:pt>
                <c:pt idx="11922">
                  <c:v>1647812833</c:v>
                </c:pt>
                <c:pt idx="11924">
                  <c:v>1647812833</c:v>
                </c:pt>
                <c:pt idx="11926">
                  <c:v>1647812833</c:v>
                </c:pt>
                <c:pt idx="11928">
                  <c:v>1647812833</c:v>
                </c:pt>
                <c:pt idx="11930">
                  <c:v>1647812833</c:v>
                </c:pt>
                <c:pt idx="11932">
                  <c:v>1647812833</c:v>
                </c:pt>
                <c:pt idx="11934">
                  <c:v>1647812833</c:v>
                </c:pt>
                <c:pt idx="11936">
                  <c:v>1647812833</c:v>
                </c:pt>
                <c:pt idx="11938">
                  <c:v>1647812833</c:v>
                </c:pt>
                <c:pt idx="11940">
                  <c:v>1647812833</c:v>
                </c:pt>
                <c:pt idx="11942">
                  <c:v>1647812833</c:v>
                </c:pt>
                <c:pt idx="11944">
                  <c:v>1647812833</c:v>
                </c:pt>
                <c:pt idx="11946">
                  <c:v>1647812833</c:v>
                </c:pt>
                <c:pt idx="11948">
                  <c:v>1647812833</c:v>
                </c:pt>
                <c:pt idx="11950">
                  <c:v>1647812833</c:v>
                </c:pt>
                <c:pt idx="11952">
                  <c:v>1647812833</c:v>
                </c:pt>
                <c:pt idx="11954">
                  <c:v>1647812833</c:v>
                </c:pt>
                <c:pt idx="11956">
                  <c:v>1647812833</c:v>
                </c:pt>
                <c:pt idx="11958">
                  <c:v>1647812833</c:v>
                </c:pt>
                <c:pt idx="11960">
                  <c:v>1647812833</c:v>
                </c:pt>
                <c:pt idx="11962">
                  <c:v>1647812833</c:v>
                </c:pt>
                <c:pt idx="11964">
                  <c:v>1647812833</c:v>
                </c:pt>
                <c:pt idx="11966">
                  <c:v>1647812833</c:v>
                </c:pt>
                <c:pt idx="11968">
                  <c:v>1647812833</c:v>
                </c:pt>
                <c:pt idx="11970">
                  <c:v>1647812833</c:v>
                </c:pt>
                <c:pt idx="11972">
                  <c:v>1647812833</c:v>
                </c:pt>
                <c:pt idx="11974">
                  <c:v>1647812833</c:v>
                </c:pt>
                <c:pt idx="11976">
                  <c:v>1647812833</c:v>
                </c:pt>
                <c:pt idx="11978">
                  <c:v>1647812833</c:v>
                </c:pt>
                <c:pt idx="11980">
                  <c:v>1647812833</c:v>
                </c:pt>
                <c:pt idx="11982">
                  <c:v>1647812833</c:v>
                </c:pt>
                <c:pt idx="11984">
                  <c:v>1647812833</c:v>
                </c:pt>
                <c:pt idx="11986">
                  <c:v>1647812833</c:v>
                </c:pt>
                <c:pt idx="11988">
                  <c:v>1647812833</c:v>
                </c:pt>
                <c:pt idx="11990">
                  <c:v>1647812833</c:v>
                </c:pt>
                <c:pt idx="11992">
                  <c:v>1647812833</c:v>
                </c:pt>
                <c:pt idx="11994">
                  <c:v>1647812833</c:v>
                </c:pt>
                <c:pt idx="11996">
                  <c:v>1647812833</c:v>
                </c:pt>
                <c:pt idx="11998">
                  <c:v>1647812833</c:v>
                </c:pt>
                <c:pt idx="12000">
                  <c:v>1647812833</c:v>
                </c:pt>
                <c:pt idx="12002">
                  <c:v>1647812833</c:v>
                </c:pt>
                <c:pt idx="12004">
                  <c:v>1647812833</c:v>
                </c:pt>
                <c:pt idx="12006">
                  <c:v>1647812833</c:v>
                </c:pt>
                <c:pt idx="12008">
                  <c:v>1647812833</c:v>
                </c:pt>
                <c:pt idx="12010">
                  <c:v>1647812833</c:v>
                </c:pt>
                <c:pt idx="12012">
                  <c:v>1647812833</c:v>
                </c:pt>
                <c:pt idx="12014">
                  <c:v>1647812833</c:v>
                </c:pt>
                <c:pt idx="12016">
                  <c:v>1647812833</c:v>
                </c:pt>
                <c:pt idx="12018">
                  <c:v>1647812833</c:v>
                </c:pt>
                <c:pt idx="12020">
                  <c:v>1647812833</c:v>
                </c:pt>
                <c:pt idx="12022">
                  <c:v>1647812833</c:v>
                </c:pt>
                <c:pt idx="12024">
                  <c:v>1647812833</c:v>
                </c:pt>
                <c:pt idx="12026">
                  <c:v>1647812833</c:v>
                </c:pt>
                <c:pt idx="12028">
                  <c:v>1647812833</c:v>
                </c:pt>
                <c:pt idx="12030">
                  <c:v>1647812833</c:v>
                </c:pt>
                <c:pt idx="12032">
                  <c:v>1647812833</c:v>
                </c:pt>
                <c:pt idx="12034">
                  <c:v>1647812833</c:v>
                </c:pt>
                <c:pt idx="12036">
                  <c:v>1647812833</c:v>
                </c:pt>
                <c:pt idx="12038">
                  <c:v>1647812833</c:v>
                </c:pt>
                <c:pt idx="12040">
                  <c:v>1647812833</c:v>
                </c:pt>
                <c:pt idx="12042">
                  <c:v>1647812833</c:v>
                </c:pt>
                <c:pt idx="12044">
                  <c:v>1647812833</c:v>
                </c:pt>
                <c:pt idx="12046">
                  <c:v>1647812833</c:v>
                </c:pt>
                <c:pt idx="12048">
                  <c:v>1647812833</c:v>
                </c:pt>
                <c:pt idx="12050">
                  <c:v>1647812833</c:v>
                </c:pt>
                <c:pt idx="12052">
                  <c:v>1647812833</c:v>
                </c:pt>
                <c:pt idx="12054">
                  <c:v>1647812833</c:v>
                </c:pt>
                <c:pt idx="12056">
                  <c:v>1647812833</c:v>
                </c:pt>
                <c:pt idx="12058">
                  <c:v>1647812833</c:v>
                </c:pt>
                <c:pt idx="12060">
                  <c:v>1647812833</c:v>
                </c:pt>
                <c:pt idx="12062">
                  <c:v>1647812833</c:v>
                </c:pt>
                <c:pt idx="12064">
                  <c:v>1647812833</c:v>
                </c:pt>
                <c:pt idx="12066">
                  <c:v>1647812833</c:v>
                </c:pt>
                <c:pt idx="12068">
                  <c:v>1647812833</c:v>
                </c:pt>
                <c:pt idx="12070">
                  <c:v>1647812833</c:v>
                </c:pt>
                <c:pt idx="12072">
                  <c:v>1647812833</c:v>
                </c:pt>
                <c:pt idx="12074">
                  <c:v>1647812833</c:v>
                </c:pt>
                <c:pt idx="12076">
                  <c:v>1647812833</c:v>
                </c:pt>
                <c:pt idx="12078">
                  <c:v>1647812833</c:v>
                </c:pt>
                <c:pt idx="12080">
                  <c:v>1647812833</c:v>
                </c:pt>
                <c:pt idx="12082">
                  <c:v>1647812833</c:v>
                </c:pt>
                <c:pt idx="12084">
                  <c:v>1647812833</c:v>
                </c:pt>
                <c:pt idx="12086">
                  <c:v>1647812833</c:v>
                </c:pt>
                <c:pt idx="12088">
                  <c:v>1647812833</c:v>
                </c:pt>
                <c:pt idx="12090">
                  <c:v>1647812833</c:v>
                </c:pt>
                <c:pt idx="12092">
                  <c:v>1647812833</c:v>
                </c:pt>
                <c:pt idx="12094">
                  <c:v>1647812833</c:v>
                </c:pt>
                <c:pt idx="12096">
                  <c:v>1647812833</c:v>
                </c:pt>
                <c:pt idx="12098">
                  <c:v>1647812833</c:v>
                </c:pt>
                <c:pt idx="12100">
                  <c:v>1647812833</c:v>
                </c:pt>
                <c:pt idx="12102">
                  <c:v>1647812833</c:v>
                </c:pt>
                <c:pt idx="12104">
                  <c:v>1647812833</c:v>
                </c:pt>
                <c:pt idx="12106">
                  <c:v>1647812833</c:v>
                </c:pt>
                <c:pt idx="12108">
                  <c:v>1647812833</c:v>
                </c:pt>
                <c:pt idx="12110">
                  <c:v>1647812833</c:v>
                </c:pt>
                <c:pt idx="12112">
                  <c:v>1647812833</c:v>
                </c:pt>
                <c:pt idx="12114">
                  <c:v>1647812833</c:v>
                </c:pt>
                <c:pt idx="12116">
                  <c:v>1647812833</c:v>
                </c:pt>
                <c:pt idx="12118">
                  <c:v>1647812833</c:v>
                </c:pt>
                <c:pt idx="12120">
                  <c:v>1647812833</c:v>
                </c:pt>
                <c:pt idx="12122">
                  <c:v>1647812833</c:v>
                </c:pt>
                <c:pt idx="12124">
                  <c:v>1647812833</c:v>
                </c:pt>
                <c:pt idx="12126">
                  <c:v>1647812833</c:v>
                </c:pt>
                <c:pt idx="12128">
                  <c:v>1647812833</c:v>
                </c:pt>
                <c:pt idx="12130">
                  <c:v>1647812833</c:v>
                </c:pt>
                <c:pt idx="12132">
                  <c:v>1647812833</c:v>
                </c:pt>
                <c:pt idx="12134">
                  <c:v>1647812833</c:v>
                </c:pt>
                <c:pt idx="12136">
                  <c:v>1647812833</c:v>
                </c:pt>
                <c:pt idx="12138">
                  <c:v>1647812833</c:v>
                </c:pt>
                <c:pt idx="12140">
                  <c:v>1647812833</c:v>
                </c:pt>
                <c:pt idx="12142">
                  <c:v>1647812833</c:v>
                </c:pt>
                <c:pt idx="12144">
                  <c:v>1647812833</c:v>
                </c:pt>
                <c:pt idx="12146">
                  <c:v>1647812833</c:v>
                </c:pt>
                <c:pt idx="12148">
                  <c:v>1647812833</c:v>
                </c:pt>
                <c:pt idx="12150">
                  <c:v>1647812833</c:v>
                </c:pt>
                <c:pt idx="12152">
                  <c:v>1647812833</c:v>
                </c:pt>
                <c:pt idx="12154">
                  <c:v>1647812833</c:v>
                </c:pt>
                <c:pt idx="12156">
                  <c:v>1647812833</c:v>
                </c:pt>
                <c:pt idx="12158">
                  <c:v>1647812833</c:v>
                </c:pt>
                <c:pt idx="12160">
                  <c:v>1647812833</c:v>
                </c:pt>
                <c:pt idx="12162">
                  <c:v>1647812833</c:v>
                </c:pt>
                <c:pt idx="12164">
                  <c:v>1647812833</c:v>
                </c:pt>
                <c:pt idx="12166">
                  <c:v>1647812833</c:v>
                </c:pt>
                <c:pt idx="12168">
                  <c:v>1647812833</c:v>
                </c:pt>
                <c:pt idx="12170">
                  <c:v>1647812833</c:v>
                </c:pt>
                <c:pt idx="12172">
                  <c:v>1647812833</c:v>
                </c:pt>
                <c:pt idx="12174">
                  <c:v>1647812833</c:v>
                </c:pt>
                <c:pt idx="12176">
                  <c:v>1647812833</c:v>
                </c:pt>
                <c:pt idx="12178">
                  <c:v>1647812833</c:v>
                </c:pt>
                <c:pt idx="12180">
                  <c:v>1647812833</c:v>
                </c:pt>
                <c:pt idx="12182">
                  <c:v>1647812833</c:v>
                </c:pt>
                <c:pt idx="12184">
                  <c:v>1647812833</c:v>
                </c:pt>
                <c:pt idx="12186">
                  <c:v>1647812833</c:v>
                </c:pt>
                <c:pt idx="12188">
                  <c:v>1647812833</c:v>
                </c:pt>
                <c:pt idx="12190">
                  <c:v>1647812833</c:v>
                </c:pt>
                <c:pt idx="12192">
                  <c:v>1647812833</c:v>
                </c:pt>
                <c:pt idx="12194">
                  <c:v>1647812833</c:v>
                </c:pt>
                <c:pt idx="12196">
                  <c:v>1647812833</c:v>
                </c:pt>
                <c:pt idx="12198">
                  <c:v>1647812833</c:v>
                </c:pt>
                <c:pt idx="12200">
                  <c:v>1647812833</c:v>
                </c:pt>
                <c:pt idx="12202">
                  <c:v>1647812833</c:v>
                </c:pt>
                <c:pt idx="12204">
                  <c:v>1647812833</c:v>
                </c:pt>
                <c:pt idx="12206">
                  <c:v>1647812833</c:v>
                </c:pt>
                <c:pt idx="12208">
                  <c:v>1647812833</c:v>
                </c:pt>
                <c:pt idx="12210">
                  <c:v>1647812833</c:v>
                </c:pt>
                <c:pt idx="12212">
                  <c:v>1647812833</c:v>
                </c:pt>
                <c:pt idx="12214">
                  <c:v>1647812833</c:v>
                </c:pt>
                <c:pt idx="12216">
                  <c:v>1647812833</c:v>
                </c:pt>
                <c:pt idx="12218">
                  <c:v>1647812833</c:v>
                </c:pt>
                <c:pt idx="12220">
                  <c:v>1647812833</c:v>
                </c:pt>
                <c:pt idx="12222">
                  <c:v>1647812833</c:v>
                </c:pt>
                <c:pt idx="12224">
                  <c:v>1647812833</c:v>
                </c:pt>
                <c:pt idx="12226">
                  <c:v>1647812833</c:v>
                </c:pt>
                <c:pt idx="12228">
                  <c:v>1647812833</c:v>
                </c:pt>
                <c:pt idx="12230">
                  <c:v>1647812833</c:v>
                </c:pt>
                <c:pt idx="12232">
                  <c:v>1647812833</c:v>
                </c:pt>
                <c:pt idx="12234">
                  <c:v>1647812833</c:v>
                </c:pt>
                <c:pt idx="12236">
                  <c:v>1647812833</c:v>
                </c:pt>
                <c:pt idx="12238">
                  <c:v>1647812833</c:v>
                </c:pt>
                <c:pt idx="12240">
                  <c:v>1647812833</c:v>
                </c:pt>
                <c:pt idx="12242">
                  <c:v>1647812833</c:v>
                </c:pt>
                <c:pt idx="12244">
                  <c:v>1647812833</c:v>
                </c:pt>
                <c:pt idx="12246">
                  <c:v>1647812833</c:v>
                </c:pt>
                <c:pt idx="12248">
                  <c:v>1647812833</c:v>
                </c:pt>
                <c:pt idx="12250">
                  <c:v>1647812833</c:v>
                </c:pt>
                <c:pt idx="12252">
                  <c:v>1647812833</c:v>
                </c:pt>
                <c:pt idx="12254">
                  <c:v>1647812833</c:v>
                </c:pt>
                <c:pt idx="12256">
                  <c:v>1647812833</c:v>
                </c:pt>
                <c:pt idx="12258">
                  <c:v>1647812833</c:v>
                </c:pt>
                <c:pt idx="12260">
                  <c:v>1647812833</c:v>
                </c:pt>
                <c:pt idx="12262">
                  <c:v>1647812833</c:v>
                </c:pt>
                <c:pt idx="12264">
                  <c:v>1647812833</c:v>
                </c:pt>
                <c:pt idx="12266">
                  <c:v>1647812833</c:v>
                </c:pt>
                <c:pt idx="12268">
                  <c:v>1647812833</c:v>
                </c:pt>
                <c:pt idx="12270">
                  <c:v>1647812833</c:v>
                </c:pt>
                <c:pt idx="12272">
                  <c:v>1647812833</c:v>
                </c:pt>
                <c:pt idx="12274">
                  <c:v>1647812833</c:v>
                </c:pt>
                <c:pt idx="12276">
                  <c:v>1647812833</c:v>
                </c:pt>
                <c:pt idx="12278">
                  <c:v>1647812833</c:v>
                </c:pt>
                <c:pt idx="12280">
                  <c:v>1647812833</c:v>
                </c:pt>
                <c:pt idx="12282">
                  <c:v>1647812833</c:v>
                </c:pt>
                <c:pt idx="12284">
                  <c:v>1647812833</c:v>
                </c:pt>
                <c:pt idx="12286">
                  <c:v>1647812833</c:v>
                </c:pt>
                <c:pt idx="12288">
                  <c:v>1647812833</c:v>
                </c:pt>
                <c:pt idx="12290">
                  <c:v>1647812833</c:v>
                </c:pt>
                <c:pt idx="12292">
                  <c:v>1647812833</c:v>
                </c:pt>
                <c:pt idx="12294">
                  <c:v>1647812833</c:v>
                </c:pt>
                <c:pt idx="12296">
                  <c:v>1647812833</c:v>
                </c:pt>
                <c:pt idx="12298">
                  <c:v>1647812833</c:v>
                </c:pt>
                <c:pt idx="12300">
                  <c:v>1647812833</c:v>
                </c:pt>
                <c:pt idx="12302">
                  <c:v>1647812833</c:v>
                </c:pt>
                <c:pt idx="12304">
                  <c:v>1647812833</c:v>
                </c:pt>
                <c:pt idx="12306">
                  <c:v>1647812833</c:v>
                </c:pt>
                <c:pt idx="12308">
                  <c:v>1647812833</c:v>
                </c:pt>
                <c:pt idx="12310">
                  <c:v>1647812833</c:v>
                </c:pt>
                <c:pt idx="12312">
                  <c:v>1647812833</c:v>
                </c:pt>
                <c:pt idx="12314">
                  <c:v>1647812833</c:v>
                </c:pt>
                <c:pt idx="12316">
                  <c:v>1647812833</c:v>
                </c:pt>
                <c:pt idx="12318">
                  <c:v>1647812833</c:v>
                </c:pt>
                <c:pt idx="12320">
                  <c:v>1647812833</c:v>
                </c:pt>
                <c:pt idx="12322">
                  <c:v>1647812833</c:v>
                </c:pt>
                <c:pt idx="12324">
                  <c:v>1647812833</c:v>
                </c:pt>
                <c:pt idx="12326">
                  <c:v>1647812833</c:v>
                </c:pt>
                <c:pt idx="12328">
                  <c:v>1647812833</c:v>
                </c:pt>
                <c:pt idx="12330">
                  <c:v>1647812833</c:v>
                </c:pt>
                <c:pt idx="12332">
                  <c:v>1647812833</c:v>
                </c:pt>
                <c:pt idx="12334">
                  <c:v>1647812833</c:v>
                </c:pt>
                <c:pt idx="12336">
                  <c:v>1647812833</c:v>
                </c:pt>
                <c:pt idx="12338">
                  <c:v>1647812833</c:v>
                </c:pt>
                <c:pt idx="12340">
                  <c:v>1647812833</c:v>
                </c:pt>
                <c:pt idx="12342">
                  <c:v>1647812833</c:v>
                </c:pt>
                <c:pt idx="12344">
                  <c:v>1647812833</c:v>
                </c:pt>
                <c:pt idx="12346">
                  <c:v>1647812833</c:v>
                </c:pt>
                <c:pt idx="12348">
                  <c:v>1647812833</c:v>
                </c:pt>
                <c:pt idx="12350">
                  <c:v>1647812833</c:v>
                </c:pt>
                <c:pt idx="12352">
                  <c:v>1647812833</c:v>
                </c:pt>
                <c:pt idx="12354">
                  <c:v>1647812833</c:v>
                </c:pt>
                <c:pt idx="12356">
                  <c:v>1647812833</c:v>
                </c:pt>
                <c:pt idx="12358">
                  <c:v>1647812833</c:v>
                </c:pt>
                <c:pt idx="12360">
                  <c:v>1647812833</c:v>
                </c:pt>
                <c:pt idx="12362">
                  <c:v>1647812833</c:v>
                </c:pt>
                <c:pt idx="12364">
                  <c:v>1647812833</c:v>
                </c:pt>
                <c:pt idx="12366">
                  <c:v>1647812833</c:v>
                </c:pt>
                <c:pt idx="12368">
                  <c:v>1647812833</c:v>
                </c:pt>
                <c:pt idx="12370">
                  <c:v>1647812833</c:v>
                </c:pt>
                <c:pt idx="12372">
                  <c:v>1647812833</c:v>
                </c:pt>
                <c:pt idx="12374">
                  <c:v>1647812833</c:v>
                </c:pt>
                <c:pt idx="12376">
                  <c:v>1647812833</c:v>
                </c:pt>
                <c:pt idx="12378">
                  <c:v>1647812833</c:v>
                </c:pt>
                <c:pt idx="12380">
                  <c:v>1647812833</c:v>
                </c:pt>
                <c:pt idx="12382">
                  <c:v>1647812833</c:v>
                </c:pt>
                <c:pt idx="12384">
                  <c:v>1647812833</c:v>
                </c:pt>
                <c:pt idx="12386">
                  <c:v>1647812833</c:v>
                </c:pt>
                <c:pt idx="12388">
                  <c:v>1647812833</c:v>
                </c:pt>
                <c:pt idx="12390">
                  <c:v>1647812833</c:v>
                </c:pt>
                <c:pt idx="12392">
                  <c:v>1647812833</c:v>
                </c:pt>
                <c:pt idx="12394">
                  <c:v>1647812833</c:v>
                </c:pt>
                <c:pt idx="12396">
                  <c:v>1647812833</c:v>
                </c:pt>
                <c:pt idx="12398">
                  <c:v>1647812833</c:v>
                </c:pt>
                <c:pt idx="12400">
                  <c:v>1647812833</c:v>
                </c:pt>
                <c:pt idx="12402">
                  <c:v>1647812833</c:v>
                </c:pt>
                <c:pt idx="12404">
                  <c:v>1647812833</c:v>
                </c:pt>
                <c:pt idx="12406">
                  <c:v>1647812833</c:v>
                </c:pt>
                <c:pt idx="12408">
                  <c:v>1647812833</c:v>
                </c:pt>
                <c:pt idx="12410">
                  <c:v>1647812833</c:v>
                </c:pt>
                <c:pt idx="12412">
                  <c:v>1647812833</c:v>
                </c:pt>
                <c:pt idx="12414">
                  <c:v>1647812833</c:v>
                </c:pt>
                <c:pt idx="12416">
                  <c:v>1647812833</c:v>
                </c:pt>
                <c:pt idx="12418">
                  <c:v>1647812833</c:v>
                </c:pt>
                <c:pt idx="12420">
                  <c:v>1647812833</c:v>
                </c:pt>
                <c:pt idx="12422">
                  <c:v>1647812833</c:v>
                </c:pt>
                <c:pt idx="12424">
                  <c:v>1647812833</c:v>
                </c:pt>
                <c:pt idx="12426">
                  <c:v>1647812833</c:v>
                </c:pt>
                <c:pt idx="12428">
                  <c:v>1647812833</c:v>
                </c:pt>
                <c:pt idx="12430">
                  <c:v>1647812833</c:v>
                </c:pt>
                <c:pt idx="12432">
                  <c:v>1647812833</c:v>
                </c:pt>
                <c:pt idx="12434">
                  <c:v>1647812833</c:v>
                </c:pt>
                <c:pt idx="12436">
                  <c:v>1647812833</c:v>
                </c:pt>
                <c:pt idx="12438">
                  <c:v>1647812833</c:v>
                </c:pt>
                <c:pt idx="12440">
                  <c:v>1647812833</c:v>
                </c:pt>
                <c:pt idx="12442">
                  <c:v>1647812833</c:v>
                </c:pt>
                <c:pt idx="12444">
                  <c:v>1647812833</c:v>
                </c:pt>
                <c:pt idx="12446">
                  <c:v>1647812833</c:v>
                </c:pt>
                <c:pt idx="12448">
                  <c:v>1647812833</c:v>
                </c:pt>
                <c:pt idx="12450">
                  <c:v>1647812833</c:v>
                </c:pt>
                <c:pt idx="12452">
                  <c:v>1647812833</c:v>
                </c:pt>
                <c:pt idx="12454">
                  <c:v>1647812833</c:v>
                </c:pt>
                <c:pt idx="12456">
                  <c:v>1647812833</c:v>
                </c:pt>
                <c:pt idx="12458">
                  <c:v>1647812833</c:v>
                </c:pt>
                <c:pt idx="12460">
                  <c:v>1647812833</c:v>
                </c:pt>
                <c:pt idx="12462">
                  <c:v>1647812833</c:v>
                </c:pt>
                <c:pt idx="12464">
                  <c:v>1647812833</c:v>
                </c:pt>
                <c:pt idx="12466">
                  <c:v>1647812833</c:v>
                </c:pt>
                <c:pt idx="12468">
                  <c:v>1647812833</c:v>
                </c:pt>
                <c:pt idx="12470">
                  <c:v>1647812833</c:v>
                </c:pt>
                <c:pt idx="12472">
                  <c:v>1647812833</c:v>
                </c:pt>
                <c:pt idx="12474">
                  <c:v>1647812833</c:v>
                </c:pt>
                <c:pt idx="12476">
                  <c:v>1647812833</c:v>
                </c:pt>
                <c:pt idx="12478">
                  <c:v>1647812833</c:v>
                </c:pt>
                <c:pt idx="12480">
                  <c:v>1647812833</c:v>
                </c:pt>
                <c:pt idx="12482">
                  <c:v>1647812833</c:v>
                </c:pt>
                <c:pt idx="12484">
                  <c:v>1647812833</c:v>
                </c:pt>
                <c:pt idx="12486">
                  <c:v>1647812833</c:v>
                </c:pt>
                <c:pt idx="12488">
                  <c:v>1647812833</c:v>
                </c:pt>
                <c:pt idx="12490">
                  <c:v>1647812833</c:v>
                </c:pt>
                <c:pt idx="12492">
                  <c:v>1647812833</c:v>
                </c:pt>
                <c:pt idx="12494">
                  <c:v>1647812833</c:v>
                </c:pt>
                <c:pt idx="12496">
                  <c:v>1647812833</c:v>
                </c:pt>
                <c:pt idx="12498">
                  <c:v>1647812833</c:v>
                </c:pt>
                <c:pt idx="12500">
                  <c:v>1647812833</c:v>
                </c:pt>
                <c:pt idx="12502">
                  <c:v>1647812833</c:v>
                </c:pt>
                <c:pt idx="12504">
                  <c:v>1647812833</c:v>
                </c:pt>
                <c:pt idx="12506">
                  <c:v>1647812833</c:v>
                </c:pt>
                <c:pt idx="12508">
                  <c:v>1647812833</c:v>
                </c:pt>
                <c:pt idx="12510">
                  <c:v>1647812833</c:v>
                </c:pt>
                <c:pt idx="12512">
                  <c:v>1647812833</c:v>
                </c:pt>
                <c:pt idx="12514">
                  <c:v>1647812833</c:v>
                </c:pt>
                <c:pt idx="12516">
                  <c:v>1647812833</c:v>
                </c:pt>
                <c:pt idx="12518">
                  <c:v>1647812833</c:v>
                </c:pt>
                <c:pt idx="12520">
                  <c:v>1647812833</c:v>
                </c:pt>
                <c:pt idx="12522">
                  <c:v>1647812833</c:v>
                </c:pt>
                <c:pt idx="12524">
                  <c:v>1647812833</c:v>
                </c:pt>
                <c:pt idx="12526">
                  <c:v>1647812833</c:v>
                </c:pt>
                <c:pt idx="12528">
                  <c:v>1647812833</c:v>
                </c:pt>
                <c:pt idx="12530">
                  <c:v>1647812833</c:v>
                </c:pt>
                <c:pt idx="12532">
                  <c:v>1647812833</c:v>
                </c:pt>
                <c:pt idx="12534">
                  <c:v>1647812833</c:v>
                </c:pt>
                <c:pt idx="12536">
                  <c:v>1647812833</c:v>
                </c:pt>
                <c:pt idx="12538">
                  <c:v>1647812833</c:v>
                </c:pt>
                <c:pt idx="12540">
                  <c:v>1647812833</c:v>
                </c:pt>
                <c:pt idx="12542">
                  <c:v>1647812833</c:v>
                </c:pt>
                <c:pt idx="12544">
                  <c:v>1647812833</c:v>
                </c:pt>
                <c:pt idx="12546">
                  <c:v>1647812833</c:v>
                </c:pt>
                <c:pt idx="12548">
                  <c:v>1647812833</c:v>
                </c:pt>
                <c:pt idx="12550">
                  <c:v>1647812833</c:v>
                </c:pt>
                <c:pt idx="12552">
                  <c:v>1647812833</c:v>
                </c:pt>
                <c:pt idx="12554">
                  <c:v>1647812833</c:v>
                </c:pt>
                <c:pt idx="12556">
                  <c:v>1647812833</c:v>
                </c:pt>
                <c:pt idx="12558">
                  <c:v>1647812833</c:v>
                </c:pt>
                <c:pt idx="12560">
                  <c:v>1647812833</c:v>
                </c:pt>
                <c:pt idx="12562">
                  <c:v>1647812833</c:v>
                </c:pt>
                <c:pt idx="12564">
                  <c:v>1647812833</c:v>
                </c:pt>
                <c:pt idx="12566">
                  <c:v>1647812833</c:v>
                </c:pt>
                <c:pt idx="12568">
                  <c:v>1647812833</c:v>
                </c:pt>
                <c:pt idx="12570">
                  <c:v>1647812833</c:v>
                </c:pt>
                <c:pt idx="12572">
                  <c:v>1647812833</c:v>
                </c:pt>
                <c:pt idx="12574">
                  <c:v>1647812833</c:v>
                </c:pt>
                <c:pt idx="12576">
                  <c:v>1647812833</c:v>
                </c:pt>
                <c:pt idx="12578">
                  <c:v>1647812833</c:v>
                </c:pt>
                <c:pt idx="12580">
                  <c:v>1647812833</c:v>
                </c:pt>
                <c:pt idx="12582">
                  <c:v>1647812833</c:v>
                </c:pt>
                <c:pt idx="12584">
                  <c:v>1647812833</c:v>
                </c:pt>
                <c:pt idx="12586">
                  <c:v>1647812833</c:v>
                </c:pt>
                <c:pt idx="12588">
                  <c:v>1647812833</c:v>
                </c:pt>
                <c:pt idx="12590">
                  <c:v>1647812833</c:v>
                </c:pt>
                <c:pt idx="12592">
                  <c:v>1647812833</c:v>
                </c:pt>
                <c:pt idx="12594">
                  <c:v>1647812833</c:v>
                </c:pt>
                <c:pt idx="12596">
                  <c:v>1647812833</c:v>
                </c:pt>
                <c:pt idx="12598">
                  <c:v>1647812833</c:v>
                </c:pt>
                <c:pt idx="12600">
                  <c:v>1647812833</c:v>
                </c:pt>
                <c:pt idx="12602">
                  <c:v>1647812833</c:v>
                </c:pt>
                <c:pt idx="12604">
                  <c:v>1647812833</c:v>
                </c:pt>
                <c:pt idx="12606">
                  <c:v>1647812833</c:v>
                </c:pt>
                <c:pt idx="12608">
                  <c:v>1647812833</c:v>
                </c:pt>
                <c:pt idx="12610">
                  <c:v>1647812833</c:v>
                </c:pt>
                <c:pt idx="12612">
                  <c:v>1647812833</c:v>
                </c:pt>
                <c:pt idx="12614">
                  <c:v>1647812833</c:v>
                </c:pt>
                <c:pt idx="12616">
                  <c:v>1647812833</c:v>
                </c:pt>
                <c:pt idx="12618">
                  <c:v>1647812833</c:v>
                </c:pt>
                <c:pt idx="12620">
                  <c:v>1647812833</c:v>
                </c:pt>
                <c:pt idx="12622">
                  <c:v>1647812833</c:v>
                </c:pt>
                <c:pt idx="12624">
                  <c:v>1647812833</c:v>
                </c:pt>
                <c:pt idx="12626">
                  <c:v>1647812833</c:v>
                </c:pt>
                <c:pt idx="12628">
                  <c:v>1647812833</c:v>
                </c:pt>
                <c:pt idx="12630">
                  <c:v>1647812833</c:v>
                </c:pt>
                <c:pt idx="12632">
                  <c:v>1647812833</c:v>
                </c:pt>
                <c:pt idx="12634">
                  <c:v>1647812833</c:v>
                </c:pt>
                <c:pt idx="12636">
                  <c:v>1647812833</c:v>
                </c:pt>
                <c:pt idx="12638">
                  <c:v>1647812833</c:v>
                </c:pt>
                <c:pt idx="12640">
                  <c:v>1647812833</c:v>
                </c:pt>
                <c:pt idx="12642">
                  <c:v>1647812833</c:v>
                </c:pt>
                <c:pt idx="12644">
                  <c:v>1647812833</c:v>
                </c:pt>
                <c:pt idx="12646">
                  <c:v>1647812833</c:v>
                </c:pt>
                <c:pt idx="12648">
                  <c:v>1647812833</c:v>
                </c:pt>
                <c:pt idx="12650">
                  <c:v>1647812833</c:v>
                </c:pt>
                <c:pt idx="12652">
                  <c:v>1647812833</c:v>
                </c:pt>
                <c:pt idx="12654">
                  <c:v>1647812833</c:v>
                </c:pt>
                <c:pt idx="12656">
                  <c:v>1647812833</c:v>
                </c:pt>
                <c:pt idx="12658">
                  <c:v>1647812833</c:v>
                </c:pt>
                <c:pt idx="12660">
                  <c:v>1647812833</c:v>
                </c:pt>
                <c:pt idx="12662">
                  <c:v>1647812833</c:v>
                </c:pt>
                <c:pt idx="12664">
                  <c:v>1647812833</c:v>
                </c:pt>
                <c:pt idx="12666">
                  <c:v>1647812833</c:v>
                </c:pt>
                <c:pt idx="12668">
                  <c:v>1647812833</c:v>
                </c:pt>
                <c:pt idx="12670">
                  <c:v>1647812833</c:v>
                </c:pt>
                <c:pt idx="12672">
                  <c:v>1647812833</c:v>
                </c:pt>
                <c:pt idx="12674">
                  <c:v>1647812833</c:v>
                </c:pt>
                <c:pt idx="12676">
                  <c:v>1647812833</c:v>
                </c:pt>
                <c:pt idx="12678">
                  <c:v>1647812833</c:v>
                </c:pt>
                <c:pt idx="12680">
                  <c:v>1647812833</c:v>
                </c:pt>
                <c:pt idx="12682">
                  <c:v>1647812833</c:v>
                </c:pt>
                <c:pt idx="12684">
                  <c:v>1647812833</c:v>
                </c:pt>
                <c:pt idx="12686">
                  <c:v>1647812833</c:v>
                </c:pt>
                <c:pt idx="12688">
                  <c:v>1647812833</c:v>
                </c:pt>
                <c:pt idx="12690">
                  <c:v>1647812833</c:v>
                </c:pt>
                <c:pt idx="12692">
                  <c:v>1647812833</c:v>
                </c:pt>
                <c:pt idx="12694">
                  <c:v>1647812833</c:v>
                </c:pt>
                <c:pt idx="12696">
                  <c:v>1647812833</c:v>
                </c:pt>
                <c:pt idx="12698">
                  <c:v>1647812833</c:v>
                </c:pt>
                <c:pt idx="12700">
                  <c:v>1647812833</c:v>
                </c:pt>
                <c:pt idx="12702">
                  <c:v>1647812833</c:v>
                </c:pt>
                <c:pt idx="12704">
                  <c:v>1647812833</c:v>
                </c:pt>
                <c:pt idx="12706">
                  <c:v>1647812833</c:v>
                </c:pt>
                <c:pt idx="12708">
                  <c:v>1647812833</c:v>
                </c:pt>
                <c:pt idx="12710">
                  <c:v>1647812833</c:v>
                </c:pt>
                <c:pt idx="12712">
                  <c:v>1647812833</c:v>
                </c:pt>
                <c:pt idx="12714">
                  <c:v>1647812833</c:v>
                </c:pt>
                <c:pt idx="12716">
                  <c:v>1647812833</c:v>
                </c:pt>
                <c:pt idx="12718">
                  <c:v>1647812833</c:v>
                </c:pt>
                <c:pt idx="12720">
                  <c:v>1647812833</c:v>
                </c:pt>
                <c:pt idx="12722">
                  <c:v>1647812833</c:v>
                </c:pt>
                <c:pt idx="12724">
                  <c:v>1647812833</c:v>
                </c:pt>
                <c:pt idx="12726">
                  <c:v>1647812833</c:v>
                </c:pt>
                <c:pt idx="12728">
                  <c:v>1647812833</c:v>
                </c:pt>
                <c:pt idx="12730">
                  <c:v>1647812833</c:v>
                </c:pt>
                <c:pt idx="12732">
                  <c:v>1647812833</c:v>
                </c:pt>
                <c:pt idx="12734">
                  <c:v>1647812833</c:v>
                </c:pt>
                <c:pt idx="12736">
                  <c:v>1647812833</c:v>
                </c:pt>
                <c:pt idx="12738">
                  <c:v>1647812833</c:v>
                </c:pt>
                <c:pt idx="12740">
                  <c:v>1647812833</c:v>
                </c:pt>
                <c:pt idx="12742">
                  <c:v>1647812833</c:v>
                </c:pt>
                <c:pt idx="12744">
                  <c:v>1647812833</c:v>
                </c:pt>
                <c:pt idx="12746">
                  <c:v>1647812833</c:v>
                </c:pt>
                <c:pt idx="12748">
                  <c:v>1647812833</c:v>
                </c:pt>
                <c:pt idx="12750">
                  <c:v>1647812833</c:v>
                </c:pt>
                <c:pt idx="12752">
                  <c:v>1647812833</c:v>
                </c:pt>
                <c:pt idx="12754">
                  <c:v>1647812833</c:v>
                </c:pt>
                <c:pt idx="12756">
                  <c:v>1647812833</c:v>
                </c:pt>
                <c:pt idx="12758">
                  <c:v>1647812833</c:v>
                </c:pt>
                <c:pt idx="12760">
                  <c:v>1647812833</c:v>
                </c:pt>
                <c:pt idx="12762">
                  <c:v>1647812833</c:v>
                </c:pt>
                <c:pt idx="12764">
                  <c:v>1647812833</c:v>
                </c:pt>
                <c:pt idx="12766">
                  <c:v>1647812833</c:v>
                </c:pt>
                <c:pt idx="12768">
                  <c:v>1647812833</c:v>
                </c:pt>
                <c:pt idx="12770">
                  <c:v>1647812833</c:v>
                </c:pt>
                <c:pt idx="12772">
                  <c:v>1647812833</c:v>
                </c:pt>
                <c:pt idx="12774">
                  <c:v>1647812833</c:v>
                </c:pt>
                <c:pt idx="12776">
                  <c:v>1647812833</c:v>
                </c:pt>
                <c:pt idx="12778">
                  <c:v>1647812833</c:v>
                </c:pt>
                <c:pt idx="12780">
                  <c:v>1647812833</c:v>
                </c:pt>
                <c:pt idx="12782">
                  <c:v>1647812833</c:v>
                </c:pt>
                <c:pt idx="12784">
                  <c:v>1647812833</c:v>
                </c:pt>
                <c:pt idx="12786">
                  <c:v>1647812833</c:v>
                </c:pt>
                <c:pt idx="12788">
                  <c:v>1647812833</c:v>
                </c:pt>
                <c:pt idx="12790">
                  <c:v>1647812833</c:v>
                </c:pt>
                <c:pt idx="12792">
                  <c:v>1647812833</c:v>
                </c:pt>
                <c:pt idx="12794">
                  <c:v>1647812833</c:v>
                </c:pt>
                <c:pt idx="12796">
                  <c:v>1647812833</c:v>
                </c:pt>
                <c:pt idx="12798">
                  <c:v>1647812833</c:v>
                </c:pt>
                <c:pt idx="12800">
                  <c:v>1647812833</c:v>
                </c:pt>
                <c:pt idx="12802">
                  <c:v>1647812833</c:v>
                </c:pt>
                <c:pt idx="12804">
                  <c:v>1647812833</c:v>
                </c:pt>
                <c:pt idx="12806">
                  <c:v>1647812833</c:v>
                </c:pt>
                <c:pt idx="12808">
                  <c:v>1647812833</c:v>
                </c:pt>
                <c:pt idx="12810">
                  <c:v>1647812833</c:v>
                </c:pt>
                <c:pt idx="12812">
                  <c:v>1647812833</c:v>
                </c:pt>
                <c:pt idx="12814">
                  <c:v>1647812833</c:v>
                </c:pt>
                <c:pt idx="12816">
                  <c:v>1647812833</c:v>
                </c:pt>
                <c:pt idx="12818">
                  <c:v>1647812833</c:v>
                </c:pt>
                <c:pt idx="12820">
                  <c:v>1647812833</c:v>
                </c:pt>
                <c:pt idx="12822">
                  <c:v>1647812833</c:v>
                </c:pt>
                <c:pt idx="12824">
                  <c:v>1647812833</c:v>
                </c:pt>
                <c:pt idx="12826">
                  <c:v>1647812833</c:v>
                </c:pt>
                <c:pt idx="12828">
                  <c:v>1647812833</c:v>
                </c:pt>
                <c:pt idx="12830">
                  <c:v>1647812833</c:v>
                </c:pt>
                <c:pt idx="12832">
                  <c:v>1647812833</c:v>
                </c:pt>
                <c:pt idx="12834">
                  <c:v>1647812833</c:v>
                </c:pt>
                <c:pt idx="12836">
                  <c:v>1647812833</c:v>
                </c:pt>
                <c:pt idx="12838">
                  <c:v>1647812833</c:v>
                </c:pt>
                <c:pt idx="12840">
                  <c:v>1647812833</c:v>
                </c:pt>
                <c:pt idx="12842">
                  <c:v>1647812833</c:v>
                </c:pt>
                <c:pt idx="12844">
                  <c:v>1647812833</c:v>
                </c:pt>
                <c:pt idx="12846">
                  <c:v>1647812833</c:v>
                </c:pt>
                <c:pt idx="12848">
                  <c:v>1647812833</c:v>
                </c:pt>
                <c:pt idx="12850">
                  <c:v>1647812833</c:v>
                </c:pt>
                <c:pt idx="12852">
                  <c:v>1647812833</c:v>
                </c:pt>
                <c:pt idx="12854">
                  <c:v>1647812833</c:v>
                </c:pt>
                <c:pt idx="12856">
                  <c:v>1647812833</c:v>
                </c:pt>
                <c:pt idx="12858">
                  <c:v>1647812833</c:v>
                </c:pt>
                <c:pt idx="12860">
                  <c:v>1647812833</c:v>
                </c:pt>
                <c:pt idx="12862">
                  <c:v>1647812833</c:v>
                </c:pt>
                <c:pt idx="12864">
                  <c:v>1647812833</c:v>
                </c:pt>
                <c:pt idx="12866">
                  <c:v>1647812833</c:v>
                </c:pt>
                <c:pt idx="12868">
                  <c:v>1647812833</c:v>
                </c:pt>
                <c:pt idx="12870">
                  <c:v>1647812833</c:v>
                </c:pt>
                <c:pt idx="12872">
                  <c:v>1647812833</c:v>
                </c:pt>
                <c:pt idx="12874">
                  <c:v>1647812833</c:v>
                </c:pt>
                <c:pt idx="12876">
                  <c:v>1647812833</c:v>
                </c:pt>
                <c:pt idx="12878">
                  <c:v>1647812833</c:v>
                </c:pt>
                <c:pt idx="12880">
                  <c:v>1647812833</c:v>
                </c:pt>
                <c:pt idx="12882">
                  <c:v>1647812833</c:v>
                </c:pt>
                <c:pt idx="12884">
                  <c:v>1647812833</c:v>
                </c:pt>
                <c:pt idx="12886">
                  <c:v>1647812833</c:v>
                </c:pt>
                <c:pt idx="12888">
                  <c:v>1647812833</c:v>
                </c:pt>
                <c:pt idx="12890">
                  <c:v>1647812833</c:v>
                </c:pt>
                <c:pt idx="12892">
                  <c:v>1647812833</c:v>
                </c:pt>
                <c:pt idx="12894">
                  <c:v>1647812833</c:v>
                </c:pt>
                <c:pt idx="12896">
                  <c:v>1647812833</c:v>
                </c:pt>
                <c:pt idx="12898">
                  <c:v>1647812833</c:v>
                </c:pt>
                <c:pt idx="12900">
                  <c:v>1647812833</c:v>
                </c:pt>
                <c:pt idx="12902">
                  <c:v>1647812833</c:v>
                </c:pt>
                <c:pt idx="12904">
                  <c:v>1647812833</c:v>
                </c:pt>
                <c:pt idx="12906">
                  <c:v>1647812833</c:v>
                </c:pt>
                <c:pt idx="12908">
                  <c:v>1647812833</c:v>
                </c:pt>
                <c:pt idx="12910">
                  <c:v>1647812833</c:v>
                </c:pt>
                <c:pt idx="12912">
                  <c:v>1647812833</c:v>
                </c:pt>
                <c:pt idx="12914">
                  <c:v>1647812833</c:v>
                </c:pt>
                <c:pt idx="12916">
                  <c:v>1647812833</c:v>
                </c:pt>
                <c:pt idx="12918">
                  <c:v>1647812833</c:v>
                </c:pt>
                <c:pt idx="12920">
                  <c:v>1647812833</c:v>
                </c:pt>
                <c:pt idx="12922">
                  <c:v>1647812833</c:v>
                </c:pt>
                <c:pt idx="12924">
                  <c:v>1647812833</c:v>
                </c:pt>
                <c:pt idx="12926">
                  <c:v>1647812833</c:v>
                </c:pt>
                <c:pt idx="12928">
                  <c:v>1647812833</c:v>
                </c:pt>
                <c:pt idx="12930">
                  <c:v>1647812833</c:v>
                </c:pt>
                <c:pt idx="12932">
                  <c:v>1647812833</c:v>
                </c:pt>
                <c:pt idx="12934">
                  <c:v>1647812833</c:v>
                </c:pt>
                <c:pt idx="12936">
                  <c:v>1647812833</c:v>
                </c:pt>
                <c:pt idx="12938">
                  <c:v>1647812833</c:v>
                </c:pt>
                <c:pt idx="12940">
                  <c:v>1647812833</c:v>
                </c:pt>
                <c:pt idx="12942">
                  <c:v>1647812833</c:v>
                </c:pt>
                <c:pt idx="12944">
                  <c:v>1647812833</c:v>
                </c:pt>
                <c:pt idx="12946">
                  <c:v>1647812833</c:v>
                </c:pt>
                <c:pt idx="12948">
                  <c:v>1647812834</c:v>
                </c:pt>
                <c:pt idx="12950">
                  <c:v>1647812834</c:v>
                </c:pt>
                <c:pt idx="12952">
                  <c:v>1647812834</c:v>
                </c:pt>
                <c:pt idx="12954">
                  <c:v>1647812834</c:v>
                </c:pt>
                <c:pt idx="12956">
                  <c:v>1647812834</c:v>
                </c:pt>
                <c:pt idx="12958">
                  <c:v>1647812834</c:v>
                </c:pt>
                <c:pt idx="12960">
                  <c:v>1647812834</c:v>
                </c:pt>
                <c:pt idx="12962">
                  <c:v>1647812834</c:v>
                </c:pt>
                <c:pt idx="12964">
                  <c:v>1647812834</c:v>
                </c:pt>
                <c:pt idx="12966">
                  <c:v>1647812834</c:v>
                </c:pt>
                <c:pt idx="12968">
                  <c:v>1647812834</c:v>
                </c:pt>
                <c:pt idx="12970">
                  <c:v>1647812834</c:v>
                </c:pt>
                <c:pt idx="12972">
                  <c:v>1647812834</c:v>
                </c:pt>
                <c:pt idx="12974">
                  <c:v>1647812834</c:v>
                </c:pt>
                <c:pt idx="12976">
                  <c:v>1647812834</c:v>
                </c:pt>
                <c:pt idx="12978">
                  <c:v>1647812834</c:v>
                </c:pt>
                <c:pt idx="12980">
                  <c:v>1647812834</c:v>
                </c:pt>
                <c:pt idx="12982">
                  <c:v>1647812834</c:v>
                </c:pt>
                <c:pt idx="12984">
                  <c:v>1647812834</c:v>
                </c:pt>
                <c:pt idx="12986">
                  <c:v>1647812834</c:v>
                </c:pt>
                <c:pt idx="12988">
                  <c:v>1647812834</c:v>
                </c:pt>
                <c:pt idx="12990">
                  <c:v>1647812834</c:v>
                </c:pt>
                <c:pt idx="12992">
                  <c:v>1647812834</c:v>
                </c:pt>
                <c:pt idx="12994">
                  <c:v>1647812834</c:v>
                </c:pt>
                <c:pt idx="12996">
                  <c:v>1647812834</c:v>
                </c:pt>
                <c:pt idx="12998">
                  <c:v>1647812834</c:v>
                </c:pt>
                <c:pt idx="13000">
                  <c:v>1647812834</c:v>
                </c:pt>
                <c:pt idx="13002">
                  <c:v>1647812834</c:v>
                </c:pt>
                <c:pt idx="13004">
                  <c:v>1647812834</c:v>
                </c:pt>
                <c:pt idx="13006">
                  <c:v>1647812834</c:v>
                </c:pt>
                <c:pt idx="13008">
                  <c:v>1647812834</c:v>
                </c:pt>
                <c:pt idx="13010">
                  <c:v>1647812834</c:v>
                </c:pt>
                <c:pt idx="13012">
                  <c:v>1647812834</c:v>
                </c:pt>
                <c:pt idx="13014">
                  <c:v>1647812834</c:v>
                </c:pt>
                <c:pt idx="13016">
                  <c:v>1647812834</c:v>
                </c:pt>
                <c:pt idx="13018">
                  <c:v>1647812834</c:v>
                </c:pt>
                <c:pt idx="13020">
                  <c:v>1647812834</c:v>
                </c:pt>
                <c:pt idx="13022">
                  <c:v>1647812834</c:v>
                </c:pt>
                <c:pt idx="13024">
                  <c:v>1647812834</c:v>
                </c:pt>
                <c:pt idx="13026">
                  <c:v>1647812834</c:v>
                </c:pt>
                <c:pt idx="13028">
                  <c:v>1647812834</c:v>
                </c:pt>
                <c:pt idx="13030">
                  <c:v>1647812834</c:v>
                </c:pt>
                <c:pt idx="13032">
                  <c:v>1647812834</c:v>
                </c:pt>
                <c:pt idx="13034">
                  <c:v>1647812834</c:v>
                </c:pt>
                <c:pt idx="13036">
                  <c:v>1647812834</c:v>
                </c:pt>
                <c:pt idx="13038">
                  <c:v>1647812834</c:v>
                </c:pt>
                <c:pt idx="13040">
                  <c:v>1647812834</c:v>
                </c:pt>
                <c:pt idx="13042">
                  <c:v>1647812834</c:v>
                </c:pt>
                <c:pt idx="13044">
                  <c:v>1647812834</c:v>
                </c:pt>
                <c:pt idx="13046">
                  <c:v>1647812834</c:v>
                </c:pt>
                <c:pt idx="13048">
                  <c:v>1647812834</c:v>
                </c:pt>
                <c:pt idx="13050">
                  <c:v>1647812834</c:v>
                </c:pt>
                <c:pt idx="13052">
                  <c:v>1647812834</c:v>
                </c:pt>
                <c:pt idx="13054">
                  <c:v>1647812834</c:v>
                </c:pt>
                <c:pt idx="13056">
                  <c:v>1647812834</c:v>
                </c:pt>
                <c:pt idx="13058">
                  <c:v>1647812834</c:v>
                </c:pt>
                <c:pt idx="13060">
                  <c:v>1647812834</c:v>
                </c:pt>
                <c:pt idx="13062">
                  <c:v>1647812834</c:v>
                </c:pt>
                <c:pt idx="13064">
                  <c:v>1647812834</c:v>
                </c:pt>
                <c:pt idx="13066">
                  <c:v>1647812834</c:v>
                </c:pt>
                <c:pt idx="13068">
                  <c:v>1647812834</c:v>
                </c:pt>
                <c:pt idx="13070">
                  <c:v>1647812834</c:v>
                </c:pt>
                <c:pt idx="13072">
                  <c:v>1647812834</c:v>
                </c:pt>
                <c:pt idx="13074">
                  <c:v>1647812834</c:v>
                </c:pt>
                <c:pt idx="13076">
                  <c:v>1647812834</c:v>
                </c:pt>
                <c:pt idx="13078">
                  <c:v>1647812834</c:v>
                </c:pt>
                <c:pt idx="13080">
                  <c:v>1647812834</c:v>
                </c:pt>
                <c:pt idx="13082">
                  <c:v>1647812834</c:v>
                </c:pt>
                <c:pt idx="13084">
                  <c:v>1647812834</c:v>
                </c:pt>
                <c:pt idx="13086">
                  <c:v>1647812834</c:v>
                </c:pt>
                <c:pt idx="13088">
                  <c:v>1647812834</c:v>
                </c:pt>
                <c:pt idx="13090">
                  <c:v>1647812834</c:v>
                </c:pt>
                <c:pt idx="13092">
                  <c:v>1647812834</c:v>
                </c:pt>
                <c:pt idx="13094">
                  <c:v>1647812834</c:v>
                </c:pt>
                <c:pt idx="13096">
                  <c:v>1647812834</c:v>
                </c:pt>
                <c:pt idx="13098">
                  <c:v>1647812834</c:v>
                </c:pt>
                <c:pt idx="13100">
                  <c:v>1647812834</c:v>
                </c:pt>
                <c:pt idx="13102">
                  <c:v>1647812834</c:v>
                </c:pt>
                <c:pt idx="13104">
                  <c:v>1647812834</c:v>
                </c:pt>
                <c:pt idx="13106">
                  <c:v>1647812834</c:v>
                </c:pt>
                <c:pt idx="13108">
                  <c:v>1647812834</c:v>
                </c:pt>
                <c:pt idx="13110">
                  <c:v>1647812834</c:v>
                </c:pt>
                <c:pt idx="13112">
                  <c:v>1647812834</c:v>
                </c:pt>
                <c:pt idx="13114">
                  <c:v>1647812834</c:v>
                </c:pt>
                <c:pt idx="13116">
                  <c:v>1647812834</c:v>
                </c:pt>
                <c:pt idx="13118">
                  <c:v>1647812834</c:v>
                </c:pt>
                <c:pt idx="13120">
                  <c:v>1647812834</c:v>
                </c:pt>
                <c:pt idx="13122">
                  <c:v>1647812834</c:v>
                </c:pt>
                <c:pt idx="13124">
                  <c:v>1647812834</c:v>
                </c:pt>
                <c:pt idx="13126">
                  <c:v>1647812834</c:v>
                </c:pt>
                <c:pt idx="13128">
                  <c:v>1647812834</c:v>
                </c:pt>
                <c:pt idx="13130">
                  <c:v>1647812834</c:v>
                </c:pt>
                <c:pt idx="13132">
                  <c:v>1647812834</c:v>
                </c:pt>
                <c:pt idx="13134">
                  <c:v>1647812834</c:v>
                </c:pt>
                <c:pt idx="13136">
                  <c:v>1647812834</c:v>
                </c:pt>
                <c:pt idx="13138">
                  <c:v>1647812834</c:v>
                </c:pt>
                <c:pt idx="13140">
                  <c:v>1647812834</c:v>
                </c:pt>
                <c:pt idx="13142">
                  <c:v>1647812834</c:v>
                </c:pt>
                <c:pt idx="13144">
                  <c:v>1647812834</c:v>
                </c:pt>
                <c:pt idx="13146">
                  <c:v>1647812834</c:v>
                </c:pt>
                <c:pt idx="13148">
                  <c:v>1647812834</c:v>
                </c:pt>
                <c:pt idx="13150">
                  <c:v>1647812834</c:v>
                </c:pt>
                <c:pt idx="13152">
                  <c:v>1647812834</c:v>
                </c:pt>
                <c:pt idx="13154">
                  <c:v>1647812834</c:v>
                </c:pt>
                <c:pt idx="13156">
                  <c:v>1647812834</c:v>
                </c:pt>
                <c:pt idx="13158">
                  <c:v>1647812834</c:v>
                </c:pt>
                <c:pt idx="13160">
                  <c:v>1647812834</c:v>
                </c:pt>
                <c:pt idx="13162">
                  <c:v>1647812834</c:v>
                </c:pt>
                <c:pt idx="13164">
                  <c:v>1647812834</c:v>
                </c:pt>
                <c:pt idx="13166">
                  <c:v>1647812834</c:v>
                </c:pt>
                <c:pt idx="13168">
                  <c:v>1647812834</c:v>
                </c:pt>
                <c:pt idx="13170">
                  <c:v>1647812834</c:v>
                </c:pt>
                <c:pt idx="13172">
                  <c:v>1647812834</c:v>
                </c:pt>
                <c:pt idx="13174">
                  <c:v>1647812834</c:v>
                </c:pt>
                <c:pt idx="13176">
                  <c:v>1647812834</c:v>
                </c:pt>
                <c:pt idx="13178">
                  <c:v>1647812834</c:v>
                </c:pt>
                <c:pt idx="13180">
                  <c:v>1647812834</c:v>
                </c:pt>
                <c:pt idx="13182">
                  <c:v>1647812834</c:v>
                </c:pt>
                <c:pt idx="13184">
                  <c:v>1647812834</c:v>
                </c:pt>
                <c:pt idx="13186">
                  <c:v>1647812834</c:v>
                </c:pt>
                <c:pt idx="13188">
                  <c:v>1647812834</c:v>
                </c:pt>
                <c:pt idx="13190">
                  <c:v>1647812834</c:v>
                </c:pt>
                <c:pt idx="13192">
                  <c:v>1647812834</c:v>
                </c:pt>
                <c:pt idx="13194">
                  <c:v>1647812834</c:v>
                </c:pt>
                <c:pt idx="13196">
                  <c:v>1647812834</c:v>
                </c:pt>
                <c:pt idx="13198">
                  <c:v>1647812834</c:v>
                </c:pt>
                <c:pt idx="13200">
                  <c:v>1647812834</c:v>
                </c:pt>
                <c:pt idx="13202">
                  <c:v>1647812834</c:v>
                </c:pt>
                <c:pt idx="13204">
                  <c:v>1647812834</c:v>
                </c:pt>
                <c:pt idx="13206">
                  <c:v>1647812834</c:v>
                </c:pt>
                <c:pt idx="13208">
                  <c:v>1647812834</c:v>
                </c:pt>
                <c:pt idx="13210">
                  <c:v>1647812834</c:v>
                </c:pt>
                <c:pt idx="13212">
                  <c:v>1647812834</c:v>
                </c:pt>
                <c:pt idx="13214">
                  <c:v>1647812834</c:v>
                </c:pt>
                <c:pt idx="13216">
                  <c:v>1647812834</c:v>
                </c:pt>
                <c:pt idx="13218">
                  <c:v>1647812834</c:v>
                </c:pt>
                <c:pt idx="13220">
                  <c:v>1647812834</c:v>
                </c:pt>
                <c:pt idx="13222">
                  <c:v>1647812834</c:v>
                </c:pt>
                <c:pt idx="13224">
                  <c:v>1647812834</c:v>
                </c:pt>
                <c:pt idx="13226">
                  <c:v>1647812834</c:v>
                </c:pt>
                <c:pt idx="13228">
                  <c:v>1647812834</c:v>
                </c:pt>
                <c:pt idx="13230">
                  <c:v>1647812834</c:v>
                </c:pt>
                <c:pt idx="13232">
                  <c:v>1647812834</c:v>
                </c:pt>
                <c:pt idx="13234">
                  <c:v>1647812834</c:v>
                </c:pt>
                <c:pt idx="13236">
                  <c:v>1647812834</c:v>
                </c:pt>
                <c:pt idx="13238">
                  <c:v>1647812834</c:v>
                </c:pt>
                <c:pt idx="13240">
                  <c:v>1647812834</c:v>
                </c:pt>
                <c:pt idx="13242">
                  <c:v>1647812834</c:v>
                </c:pt>
                <c:pt idx="13244">
                  <c:v>1647812834</c:v>
                </c:pt>
                <c:pt idx="13246">
                  <c:v>1647812834</c:v>
                </c:pt>
                <c:pt idx="13248">
                  <c:v>1647812834</c:v>
                </c:pt>
                <c:pt idx="13250">
                  <c:v>1647812834</c:v>
                </c:pt>
                <c:pt idx="13252">
                  <c:v>1647812834</c:v>
                </c:pt>
                <c:pt idx="13254">
                  <c:v>1647812834</c:v>
                </c:pt>
                <c:pt idx="13256">
                  <c:v>1647812834</c:v>
                </c:pt>
                <c:pt idx="13258">
                  <c:v>1647812834</c:v>
                </c:pt>
                <c:pt idx="13260">
                  <c:v>1647812834</c:v>
                </c:pt>
                <c:pt idx="13262">
                  <c:v>1647812834</c:v>
                </c:pt>
                <c:pt idx="13264">
                  <c:v>1647812834</c:v>
                </c:pt>
                <c:pt idx="13266">
                  <c:v>1647812834</c:v>
                </c:pt>
                <c:pt idx="13268">
                  <c:v>1647812834</c:v>
                </c:pt>
                <c:pt idx="13270">
                  <c:v>1647812834</c:v>
                </c:pt>
                <c:pt idx="13272">
                  <c:v>1647812834</c:v>
                </c:pt>
                <c:pt idx="13274">
                  <c:v>1647812834</c:v>
                </c:pt>
                <c:pt idx="13276">
                  <c:v>1647812834</c:v>
                </c:pt>
                <c:pt idx="13278">
                  <c:v>1647812834</c:v>
                </c:pt>
                <c:pt idx="13280">
                  <c:v>1647812834</c:v>
                </c:pt>
                <c:pt idx="13282">
                  <c:v>1647812834</c:v>
                </c:pt>
                <c:pt idx="13284">
                  <c:v>1647812834</c:v>
                </c:pt>
                <c:pt idx="13286">
                  <c:v>1647812834</c:v>
                </c:pt>
                <c:pt idx="13288">
                  <c:v>1647812834</c:v>
                </c:pt>
                <c:pt idx="13290">
                  <c:v>1647812834</c:v>
                </c:pt>
                <c:pt idx="13292">
                  <c:v>1647812834</c:v>
                </c:pt>
                <c:pt idx="13294">
                  <c:v>1647812834</c:v>
                </c:pt>
                <c:pt idx="13296">
                  <c:v>1647812834</c:v>
                </c:pt>
                <c:pt idx="13298">
                  <c:v>1647812834</c:v>
                </c:pt>
                <c:pt idx="13300">
                  <c:v>1647812834</c:v>
                </c:pt>
                <c:pt idx="13302">
                  <c:v>1647812834</c:v>
                </c:pt>
                <c:pt idx="13304">
                  <c:v>1647812834</c:v>
                </c:pt>
                <c:pt idx="13306">
                  <c:v>1647812834</c:v>
                </c:pt>
                <c:pt idx="13308">
                  <c:v>1647812834</c:v>
                </c:pt>
                <c:pt idx="13310">
                  <c:v>1647812834</c:v>
                </c:pt>
                <c:pt idx="13312">
                  <c:v>1647812834</c:v>
                </c:pt>
                <c:pt idx="13314">
                  <c:v>1647812834</c:v>
                </c:pt>
                <c:pt idx="13316">
                  <c:v>1647812834</c:v>
                </c:pt>
                <c:pt idx="13318">
                  <c:v>1647812834</c:v>
                </c:pt>
                <c:pt idx="13320">
                  <c:v>1647812834</c:v>
                </c:pt>
                <c:pt idx="13322">
                  <c:v>1647812834</c:v>
                </c:pt>
                <c:pt idx="13324">
                  <c:v>1647812834</c:v>
                </c:pt>
                <c:pt idx="13326">
                  <c:v>1647812834</c:v>
                </c:pt>
                <c:pt idx="13328">
                  <c:v>1647812834</c:v>
                </c:pt>
                <c:pt idx="13330">
                  <c:v>1647812834</c:v>
                </c:pt>
                <c:pt idx="13332">
                  <c:v>1647812834</c:v>
                </c:pt>
                <c:pt idx="13334">
                  <c:v>1647812834</c:v>
                </c:pt>
                <c:pt idx="13336">
                  <c:v>1647812834</c:v>
                </c:pt>
                <c:pt idx="13338">
                  <c:v>1647812834</c:v>
                </c:pt>
                <c:pt idx="13340">
                  <c:v>1647812834</c:v>
                </c:pt>
                <c:pt idx="13342">
                  <c:v>1647812834</c:v>
                </c:pt>
                <c:pt idx="13344">
                  <c:v>1647812834</c:v>
                </c:pt>
                <c:pt idx="13346">
                  <c:v>1647812834</c:v>
                </c:pt>
                <c:pt idx="13348">
                  <c:v>1647812834</c:v>
                </c:pt>
                <c:pt idx="13350">
                  <c:v>1647812834</c:v>
                </c:pt>
                <c:pt idx="13352">
                  <c:v>1647812834</c:v>
                </c:pt>
                <c:pt idx="13354">
                  <c:v>1647812834</c:v>
                </c:pt>
                <c:pt idx="13356">
                  <c:v>1647812834</c:v>
                </c:pt>
                <c:pt idx="13358">
                  <c:v>1647812834</c:v>
                </c:pt>
                <c:pt idx="13360">
                  <c:v>1647812834</c:v>
                </c:pt>
                <c:pt idx="13362">
                  <c:v>1647812834</c:v>
                </c:pt>
                <c:pt idx="13364">
                  <c:v>1647812834</c:v>
                </c:pt>
                <c:pt idx="13366">
                  <c:v>1647812834</c:v>
                </c:pt>
                <c:pt idx="13368">
                  <c:v>1647812834</c:v>
                </c:pt>
                <c:pt idx="13370">
                  <c:v>1647812834</c:v>
                </c:pt>
                <c:pt idx="13372">
                  <c:v>1647812834</c:v>
                </c:pt>
                <c:pt idx="13374">
                  <c:v>1647812834</c:v>
                </c:pt>
                <c:pt idx="13376">
                  <c:v>1647812834</c:v>
                </c:pt>
                <c:pt idx="13378">
                  <c:v>1647812834</c:v>
                </c:pt>
                <c:pt idx="13380">
                  <c:v>1647812834</c:v>
                </c:pt>
                <c:pt idx="13382">
                  <c:v>1647812834</c:v>
                </c:pt>
                <c:pt idx="13384">
                  <c:v>1647812834</c:v>
                </c:pt>
                <c:pt idx="13386">
                  <c:v>1647812834</c:v>
                </c:pt>
                <c:pt idx="13388">
                  <c:v>1647812834</c:v>
                </c:pt>
                <c:pt idx="13390">
                  <c:v>1647812834</c:v>
                </c:pt>
                <c:pt idx="13392">
                  <c:v>1647812834</c:v>
                </c:pt>
                <c:pt idx="13394">
                  <c:v>1647812834</c:v>
                </c:pt>
                <c:pt idx="13396">
                  <c:v>1647812834</c:v>
                </c:pt>
                <c:pt idx="13398">
                  <c:v>1647812834</c:v>
                </c:pt>
                <c:pt idx="13400">
                  <c:v>1647812834</c:v>
                </c:pt>
                <c:pt idx="13402">
                  <c:v>1647812834</c:v>
                </c:pt>
                <c:pt idx="13404">
                  <c:v>1647812834</c:v>
                </c:pt>
                <c:pt idx="13406">
                  <c:v>1647812834</c:v>
                </c:pt>
                <c:pt idx="13408">
                  <c:v>1647812834</c:v>
                </c:pt>
                <c:pt idx="13410">
                  <c:v>1647812834</c:v>
                </c:pt>
                <c:pt idx="13412">
                  <c:v>1647812834</c:v>
                </c:pt>
                <c:pt idx="13414">
                  <c:v>1647812834</c:v>
                </c:pt>
                <c:pt idx="13416">
                  <c:v>1647812834</c:v>
                </c:pt>
                <c:pt idx="13418">
                  <c:v>1647812834</c:v>
                </c:pt>
                <c:pt idx="13420">
                  <c:v>1647812834</c:v>
                </c:pt>
                <c:pt idx="13422">
                  <c:v>1647812834</c:v>
                </c:pt>
                <c:pt idx="13424">
                  <c:v>1647812834</c:v>
                </c:pt>
                <c:pt idx="13426">
                  <c:v>1647812834</c:v>
                </c:pt>
                <c:pt idx="13428">
                  <c:v>1647812834</c:v>
                </c:pt>
                <c:pt idx="13430">
                  <c:v>1647812834</c:v>
                </c:pt>
                <c:pt idx="13432">
                  <c:v>1647812834</c:v>
                </c:pt>
                <c:pt idx="13434">
                  <c:v>1647812834</c:v>
                </c:pt>
                <c:pt idx="13436">
                  <c:v>1647812834</c:v>
                </c:pt>
                <c:pt idx="13438">
                  <c:v>1647812834</c:v>
                </c:pt>
                <c:pt idx="13440">
                  <c:v>1647812834</c:v>
                </c:pt>
                <c:pt idx="13442">
                  <c:v>1647812834</c:v>
                </c:pt>
                <c:pt idx="13444">
                  <c:v>1647812834</c:v>
                </c:pt>
                <c:pt idx="13446">
                  <c:v>1647812834</c:v>
                </c:pt>
                <c:pt idx="13448">
                  <c:v>1647812834</c:v>
                </c:pt>
                <c:pt idx="13450">
                  <c:v>1647812834</c:v>
                </c:pt>
                <c:pt idx="13452">
                  <c:v>1647812834</c:v>
                </c:pt>
                <c:pt idx="13454">
                  <c:v>1647812834</c:v>
                </c:pt>
                <c:pt idx="13456">
                  <c:v>1647812834</c:v>
                </c:pt>
                <c:pt idx="13458">
                  <c:v>1647812834</c:v>
                </c:pt>
                <c:pt idx="13460">
                  <c:v>1647812834</c:v>
                </c:pt>
                <c:pt idx="13462">
                  <c:v>1647812834</c:v>
                </c:pt>
                <c:pt idx="13464">
                  <c:v>1647812834</c:v>
                </c:pt>
                <c:pt idx="13466">
                  <c:v>1647812834</c:v>
                </c:pt>
                <c:pt idx="13468">
                  <c:v>1647812834</c:v>
                </c:pt>
                <c:pt idx="13470">
                  <c:v>1647812834</c:v>
                </c:pt>
                <c:pt idx="13472">
                  <c:v>1647812834</c:v>
                </c:pt>
                <c:pt idx="13474">
                  <c:v>1647812834</c:v>
                </c:pt>
                <c:pt idx="13476">
                  <c:v>1647812834</c:v>
                </c:pt>
                <c:pt idx="13478">
                  <c:v>1647812834</c:v>
                </c:pt>
                <c:pt idx="13480">
                  <c:v>1647812834</c:v>
                </c:pt>
                <c:pt idx="13482">
                  <c:v>1647812834</c:v>
                </c:pt>
                <c:pt idx="13484">
                  <c:v>1647812834</c:v>
                </c:pt>
                <c:pt idx="13486">
                  <c:v>1647812834</c:v>
                </c:pt>
                <c:pt idx="13488">
                  <c:v>1647812834</c:v>
                </c:pt>
                <c:pt idx="13490">
                  <c:v>1647812834</c:v>
                </c:pt>
                <c:pt idx="13492">
                  <c:v>1647812834</c:v>
                </c:pt>
                <c:pt idx="13494">
                  <c:v>1647812834</c:v>
                </c:pt>
                <c:pt idx="13496">
                  <c:v>1647812834</c:v>
                </c:pt>
                <c:pt idx="13498">
                  <c:v>1647812834</c:v>
                </c:pt>
                <c:pt idx="13500">
                  <c:v>1647812834</c:v>
                </c:pt>
                <c:pt idx="13502">
                  <c:v>1647812834</c:v>
                </c:pt>
                <c:pt idx="13504">
                  <c:v>1647812834</c:v>
                </c:pt>
                <c:pt idx="13506">
                  <c:v>1647812834</c:v>
                </c:pt>
                <c:pt idx="13508">
                  <c:v>1647812834</c:v>
                </c:pt>
                <c:pt idx="13510">
                  <c:v>1647812834</c:v>
                </c:pt>
                <c:pt idx="13512">
                  <c:v>1647812834</c:v>
                </c:pt>
                <c:pt idx="13514">
                  <c:v>1647812834</c:v>
                </c:pt>
                <c:pt idx="13516">
                  <c:v>1647812834</c:v>
                </c:pt>
                <c:pt idx="13518">
                  <c:v>1647812834</c:v>
                </c:pt>
                <c:pt idx="13520">
                  <c:v>1647812834</c:v>
                </c:pt>
                <c:pt idx="13522">
                  <c:v>1647812834</c:v>
                </c:pt>
                <c:pt idx="13524">
                  <c:v>1647812834</c:v>
                </c:pt>
                <c:pt idx="13526">
                  <c:v>1647812834</c:v>
                </c:pt>
                <c:pt idx="13528">
                  <c:v>1647812834</c:v>
                </c:pt>
                <c:pt idx="13530">
                  <c:v>1647812834</c:v>
                </c:pt>
                <c:pt idx="13532">
                  <c:v>1647812834</c:v>
                </c:pt>
                <c:pt idx="13534">
                  <c:v>1647812834</c:v>
                </c:pt>
                <c:pt idx="13536">
                  <c:v>1647812834</c:v>
                </c:pt>
                <c:pt idx="13538">
                  <c:v>1647812834</c:v>
                </c:pt>
                <c:pt idx="13540">
                  <c:v>1647812834</c:v>
                </c:pt>
                <c:pt idx="13542">
                  <c:v>1647812834</c:v>
                </c:pt>
                <c:pt idx="13544">
                  <c:v>1647812834</c:v>
                </c:pt>
                <c:pt idx="13546">
                  <c:v>1647812834</c:v>
                </c:pt>
                <c:pt idx="13548">
                  <c:v>1647812834</c:v>
                </c:pt>
                <c:pt idx="13550">
                  <c:v>1647812834</c:v>
                </c:pt>
                <c:pt idx="13552">
                  <c:v>1647812834</c:v>
                </c:pt>
                <c:pt idx="13554">
                  <c:v>1647812834</c:v>
                </c:pt>
                <c:pt idx="13556">
                  <c:v>1647812834</c:v>
                </c:pt>
                <c:pt idx="13558">
                  <c:v>1647812834</c:v>
                </c:pt>
                <c:pt idx="13560">
                  <c:v>1647812834</c:v>
                </c:pt>
                <c:pt idx="13562">
                  <c:v>1647812834</c:v>
                </c:pt>
                <c:pt idx="13564">
                  <c:v>1647812834</c:v>
                </c:pt>
                <c:pt idx="13566">
                  <c:v>1647812834</c:v>
                </c:pt>
                <c:pt idx="13568">
                  <c:v>1647812834</c:v>
                </c:pt>
                <c:pt idx="13570">
                  <c:v>1647812834</c:v>
                </c:pt>
                <c:pt idx="13572">
                  <c:v>1647812834</c:v>
                </c:pt>
                <c:pt idx="13574">
                  <c:v>1647812834</c:v>
                </c:pt>
                <c:pt idx="13576">
                  <c:v>1647812834</c:v>
                </c:pt>
                <c:pt idx="13578">
                  <c:v>1647812834</c:v>
                </c:pt>
                <c:pt idx="13580">
                  <c:v>1647812834</c:v>
                </c:pt>
                <c:pt idx="13582">
                  <c:v>1647812834</c:v>
                </c:pt>
                <c:pt idx="13584">
                  <c:v>1647812834</c:v>
                </c:pt>
                <c:pt idx="13586">
                  <c:v>1647812834</c:v>
                </c:pt>
                <c:pt idx="13588">
                  <c:v>1647812834</c:v>
                </c:pt>
                <c:pt idx="13590">
                  <c:v>1647812834</c:v>
                </c:pt>
                <c:pt idx="13592">
                  <c:v>1647812834</c:v>
                </c:pt>
                <c:pt idx="13594">
                  <c:v>1647812834</c:v>
                </c:pt>
                <c:pt idx="13596">
                  <c:v>1647812834</c:v>
                </c:pt>
                <c:pt idx="13598">
                  <c:v>1647812834</c:v>
                </c:pt>
                <c:pt idx="13600">
                  <c:v>1647812834</c:v>
                </c:pt>
                <c:pt idx="13602">
                  <c:v>1647812834</c:v>
                </c:pt>
                <c:pt idx="13604">
                  <c:v>1647812834</c:v>
                </c:pt>
                <c:pt idx="13606">
                  <c:v>1647812834</c:v>
                </c:pt>
                <c:pt idx="13608">
                  <c:v>1647812834</c:v>
                </c:pt>
                <c:pt idx="13610">
                  <c:v>1647812834</c:v>
                </c:pt>
                <c:pt idx="13612">
                  <c:v>1647812834</c:v>
                </c:pt>
                <c:pt idx="13614">
                  <c:v>1647812834</c:v>
                </c:pt>
                <c:pt idx="13616">
                  <c:v>1647812834</c:v>
                </c:pt>
                <c:pt idx="13618">
                  <c:v>1647812834</c:v>
                </c:pt>
                <c:pt idx="13620">
                  <c:v>1647812834</c:v>
                </c:pt>
                <c:pt idx="13622">
                  <c:v>1647812834</c:v>
                </c:pt>
                <c:pt idx="13624">
                  <c:v>1647812834</c:v>
                </c:pt>
                <c:pt idx="13626">
                  <c:v>1647812834</c:v>
                </c:pt>
                <c:pt idx="13628">
                  <c:v>1647812834</c:v>
                </c:pt>
                <c:pt idx="13630">
                  <c:v>1647812834</c:v>
                </c:pt>
                <c:pt idx="13632">
                  <c:v>1647812834</c:v>
                </c:pt>
                <c:pt idx="13634">
                  <c:v>1647812834</c:v>
                </c:pt>
                <c:pt idx="13636">
                  <c:v>1647812834</c:v>
                </c:pt>
                <c:pt idx="13638">
                  <c:v>1647812834</c:v>
                </c:pt>
                <c:pt idx="13640">
                  <c:v>1647812834</c:v>
                </c:pt>
                <c:pt idx="13642">
                  <c:v>1647812834</c:v>
                </c:pt>
                <c:pt idx="13644">
                  <c:v>1647812834</c:v>
                </c:pt>
                <c:pt idx="13646">
                  <c:v>1647812834</c:v>
                </c:pt>
                <c:pt idx="13648">
                  <c:v>1647812834</c:v>
                </c:pt>
                <c:pt idx="13650">
                  <c:v>1647812834</c:v>
                </c:pt>
                <c:pt idx="13652">
                  <c:v>1647812834</c:v>
                </c:pt>
                <c:pt idx="13654">
                  <c:v>1647812834</c:v>
                </c:pt>
                <c:pt idx="13656">
                  <c:v>1647812834</c:v>
                </c:pt>
                <c:pt idx="13658">
                  <c:v>1647812834</c:v>
                </c:pt>
                <c:pt idx="13660">
                  <c:v>1647812834</c:v>
                </c:pt>
                <c:pt idx="13662">
                  <c:v>1647812834</c:v>
                </c:pt>
                <c:pt idx="13664">
                  <c:v>1647812834</c:v>
                </c:pt>
                <c:pt idx="13666">
                  <c:v>1647812834</c:v>
                </c:pt>
                <c:pt idx="13668">
                  <c:v>1647812834</c:v>
                </c:pt>
                <c:pt idx="13670">
                  <c:v>1647812834</c:v>
                </c:pt>
                <c:pt idx="13672">
                  <c:v>1647812834</c:v>
                </c:pt>
                <c:pt idx="13674">
                  <c:v>1647812834</c:v>
                </c:pt>
                <c:pt idx="13676">
                  <c:v>1647812834</c:v>
                </c:pt>
                <c:pt idx="13678">
                  <c:v>1647812834</c:v>
                </c:pt>
                <c:pt idx="13680">
                  <c:v>1647812834</c:v>
                </c:pt>
                <c:pt idx="13682">
                  <c:v>1647812834</c:v>
                </c:pt>
                <c:pt idx="13684">
                  <c:v>1647812834</c:v>
                </c:pt>
                <c:pt idx="13686">
                  <c:v>1647812834</c:v>
                </c:pt>
                <c:pt idx="13688">
                  <c:v>1647812834</c:v>
                </c:pt>
                <c:pt idx="13690">
                  <c:v>1647812834</c:v>
                </c:pt>
                <c:pt idx="13692">
                  <c:v>1647812834</c:v>
                </c:pt>
                <c:pt idx="13694">
                  <c:v>1647812834</c:v>
                </c:pt>
                <c:pt idx="13696">
                  <c:v>1647812834</c:v>
                </c:pt>
                <c:pt idx="13698">
                  <c:v>1647812834</c:v>
                </c:pt>
                <c:pt idx="13700">
                  <c:v>1647812834</c:v>
                </c:pt>
                <c:pt idx="13702">
                  <c:v>1647812834</c:v>
                </c:pt>
                <c:pt idx="13704">
                  <c:v>1647812834</c:v>
                </c:pt>
                <c:pt idx="13706">
                  <c:v>1647812834</c:v>
                </c:pt>
                <c:pt idx="13708">
                  <c:v>1647812834</c:v>
                </c:pt>
                <c:pt idx="13710">
                  <c:v>1647812834</c:v>
                </c:pt>
                <c:pt idx="13712">
                  <c:v>1647812834</c:v>
                </c:pt>
                <c:pt idx="13714">
                  <c:v>1647812834</c:v>
                </c:pt>
                <c:pt idx="13716">
                  <c:v>1647812834</c:v>
                </c:pt>
                <c:pt idx="13718">
                  <c:v>1647812834</c:v>
                </c:pt>
                <c:pt idx="13720">
                  <c:v>1647812834</c:v>
                </c:pt>
                <c:pt idx="13722">
                  <c:v>1647812834</c:v>
                </c:pt>
                <c:pt idx="13724">
                  <c:v>1647812834</c:v>
                </c:pt>
                <c:pt idx="13726">
                  <c:v>1647812834</c:v>
                </c:pt>
                <c:pt idx="13728">
                  <c:v>1647812834</c:v>
                </c:pt>
                <c:pt idx="13730">
                  <c:v>1647812834</c:v>
                </c:pt>
                <c:pt idx="13732">
                  <c:v>1647812834</c:v>
                </c:pt>
                <c:pt idx="13734">
                  <c:v>1647812834</c:v>
                </c:pt>
                <c:pt idx="13736">
                  <c:v>1647812834</c:v>
                </c:pt>
                <c:pt idx="13738">
                  <c:v>1647812834</c:v>
                </c:pt>
                <c:pt idx="13740">
                  <c:v>1647812834</c:v>
                </c:pt>
                <c:pt idx="13742">
                  <c:v>1647812834</c:v>
                </c:pt>
                <c:pt idx="13744">
                  <c:v>1647812834</c:v>
                </c:pt>
                <c:pt idx="13746">
                  <c:v>1647812834</c:v>
                </c:pt>
                <c:pt idx="13748">
                  <c:v>1647812834</c:v>
                </c:pt>
                <c:pt idx="13750">
                  <c:v>1647812834</c:v>
                </c:pt>
                <c:pt idx="13752">
                  <c:v>1647812834</c:v>
                </c:pt>
                <c:pt idx="13754">
                  <c:v>1647812834</c:v>
                </c:pt>
                <c:pt idx="13756">
                  <c:v>1647812834</c:v>
                </c:pt>
                <c:pt idx="13758">
                  <c:v>1647812834</c:v>
                </c:pt>
                <c:pt idx="13760">
                  <c:v>1647812834</c:v>
                </c:pt>
                <c:pt idx="13762">
                  <c:v>1647812834</c:v>
                </c:pt>
                <c:pt idx="13764">
                  <c:v>1647812834</c:v>
                </c:pt>
                <c:pt idx="13766">
                  <c:v>1647812834</c:v>
                </c:pt>
                <c:pt idx="13768">
                  <c:v>1647812834</c:v>
                </c:pt>
                <c:pt idx="13770">
                  <c:v>1647812834</c:v>
                </c:pt>
                <c:pt idx="13772">
                  <c:v>1647812834</c:v>
                </c:pt>
                <c:pt idx="13774">
                  <c:v>1647812834</c:v>
                </c:pt>
                <c:pt idx="13776">
                  <c:v>1647812834</c:v>
                </c:pt>
                <c:pt idx="13778">
                  <c:v>1647812834</c:v>
                </c:pt>
                <c:pt idx="13780">
                  <c:v>1647812834</c:v>
                </c:pt>
                <c:pt idx="13782">
                  <c:v>1647812834</c:v>
                </c:pt>
                <c:pt idx="13784">
                  <c:v>1647812834</c:v>
                </c:pt>
                <c:pt idx="13786">
                  <c:v>1647812834</c:v>
                </c:pt>
                <c:pt idx="13788">
                  <c:v>1647812834</c:v>
                </c:pt>
                <c:pt idx="13790">
                  <c:v>1647812834</c:v>
                </c:pt>
                <c:pt idx="13792">
                  <c:v>1647812834</c:v>
                </c:pt>
                <c:pt idx="13794">
                  <c:v>1647812834</c:v>
                </c:pt>
                <c:pt idx="13796">
                  <c:v>1647812834</c:v>
                </c:pt>
                <c:pt idx="13798">
                  <c:v>1647812834</c:v>
                </c:pt>
                <c:pt idx="13800">
                  <c:v>1647812834</c:v>
                </c:pt>
                <c:pt idx="13802">
                  <c:v>1647812834</c:v>
                </c:pt>
                <c:pt idx="13804">
                  <c:v>1647812834</c:v>
                </c:pt>
                <c:pt idx="13806">
                  <c:v>1647812834</c:v>
                </c:pt>
                <c:pt idx="13808">
                  <c:v>1647812834</c:v>
                </c:pt>
                <c:pt idx="13810">
                  <c:v>1647812834</c:v>
                </c:pt>
                <c:pt idx="13812">
                  <c:v>1647812834</c:v>
                </c:pt>
                <c:pt idx="13814">
                  <c:v>1647812834</c:v>
                </c:pt>
                <c:pt idx="13816">
                  <c:v>1647812834</c:v>
                </c:pt>
                <c:pt idx="13818">
                  <c:v>1647812834</c:v>
                </c:pt>
                <c:pt idx="13820">
                  <c:v>1647812834</c:v>
                </c:pt>
                <c:pt idx="13822">
                  <c:v>1647812834</c:v>
                </c:pt>
                <c:pt idx="13824">
                  <c:v>1647812834</c:v>
                </c:pt>
                <c:pt idx="13826">
                  <c:v>1647812834</c:v>
                </c:pt>
                <c:pt idx="13828">
                  <c:v>1647812834</c:v>
                </c:pt>
                <c:pt idx="13830">
                  <c:v>1647812834</c:v>
                </c:pt>
                <c:pt idx="13832">
                  <c:v>1647812834</c:v>
                </c:pt>
                <c:pt idx="13834">
                  <c:v>1647812834</c:v>
                </c:pt>
                <c:pt idx="13836">
                  <c:v>1647812834</c:v>
                </c:pt>
                <c:pt idx="13838">
                  <c:v>1647812834</c:v>
                </c:pt>
                <c:pt idx="13840">
                  <c:v>1647812834</c:v>
                </c:pt>
                <c:pt idx="13842">
                  <c:v>1647812834</c:v>
                </c:pt>
                <c:pt idx="13844">
                  <c:v>1647812834</c:v>
                </c:pt>
                <c:pt idx="13846">
                  <c:v>1647812834</c:v>
                </c:pt>
                <c:pt idx="13848">
                  <c:v>1647812834</c:v>
                </c:pt>
                <c:pt idx="13850">
                  <c:v>1647812834</c:v>
                </c:pt>
                <c:pt idx="13852">
                  <c:v>1647812834</c:v>
                </c:pt>
                <c:pt idx="13854">
                  <c:v>1647812834</c:v>
                </c:pt>
                <c:pt idx="13856">
                  <c:v>1647812834</c:v>
                </c:pt>
                <c:pt idx="13858">
                  <c:v>1647812834</c:v>
                </c:pt>
                <c:pt idx="13860">
                  <c:v>1647812834</c:v>
                </c:pt>
                <c:pt idx="13862">
                  <c:v>1647812834</c:v>
                </c:pt>
                <c:pt idx="13864">
                  <c:v>1647812834</c:v>
                </c:pt>
                <c:pt idx="13866">
                  <c:v>1647812834</c:v>
                </c:pt>
                <c:pt idx="13868">
                  <c:v>1647812834</c:v>
                </c:pt>
                <c:pt idx="13870">
                  <c:v>1647812834</c:v>
                </c:pt>
                <c:pt idx="13872">
                  <c:v>1647812834</c:v>
                </c:pt>
                <c:pt idx="13874">
                  <c:v>1647812834</c:v>
                </c:pt>
                <c:pt idx="13876">
                  <c:v>1647812834</c:v>
                </c:pt>
                <c:pt idx="13878">
                  <c:v>1647812834</c:v>
                </c:pt>
                <c:pt idx="13880">
                  <c:v>1647812834</c:v>
                </c:pt>
                <c:pt idx="13882">
                  <c:v>1647812834</c:v>
                </c:pt>
                <c:pt idx="13884">
                  <c:v>1647812834</c:v>
                </c:pt>
                <c:pt idx="13886">
                  <c:v>1647812834</c:v>
                </c:pt>
                <c:pt idx="13888">
                  <c:v>1647812834</c:v>
                </c:pt>
                <c:pt idx="13890">
                  <c:v>1647812834</c:v>
                </c:pt>
                <c:pt idx="13892">
                  <c:v>1647812834</c:v>
                </c:pt>
                <c:pt idx="13894">
                  <c:v>1647812834</c:v>
                </c:pt>
                <c:pt idx="13896">
                  <c:v>1647812834</c:v>
                </c:pt>
                <c:pt idx="13898">
                  <c:v>1647812834</c:v>
                </c:pt>
                <c:pt idx="13900">
                  <c:v>1647812834</c:v>
                </c:pt>
                <c:pt idx="13902">
                  <c:v>1647812834</c:v>
                </c:pt>
                <c:pt idx="13904">
                  <c:v>1647812834</c:v>
                </c:pt>
                <c:pt idx="13906">
                  <c:v>1647812834</c:v>
                </c:pt>
                <c:pt idx="13908">
                  <c:v>1647812834</c:v>
                </c:pt>
                <c:pt idx="13910">
                  <c:v>1647812834</c:v>
                </c:pt>
                <c:pt idx="13912">
                  <c:v>1647812834</c:v>
                </c:pt>
                <c:pt idx="13914">
                  <c:v>1647812834</c:v>
                </c:pt>
                <c:pt idx="13916">
                  <c:v>1647812834</c:v>
                </c:pt>
                <c:pt idx="13918">
                  <c:v>1647812834</c:v>
                </c:pt>
                <c:pt idx="13920">
                  <c:v>1647812834</c:v>
                </c:pt>
                <c:pt idx="13922">
                  <c:v>1647812834</c:v>
                </c:pt>
                <c:pt idx="13924">
                  <c:v>1647812834</c:v>
                </c:pt>
                <c:pt idx="13926">
                  <c:v>1647812834</c:v>
                </c:pt>
                <c:pt idx="13928">
                  <c:v>1647812834</c:v>
                </c:pt>
                <c:pt idx="13930">
                  <c:v>1647812834</c:v>
                </c:pt>
                <c:pt idx="13932">
                  <c:v>1647812834</c:v>
                </c:pt>
                <c:pt idx="13934">
                  <c:v>1647812834</c:v>
                </c:pt>
                <c:pt idx="13936">
                  <c:v>1647812834</c:v>
                </c:pt>
                <c:pt idx="13938">
                  <c:v>1647812834</c:v>
                </c:pt>
                <c:pt idx="13940">
                  <c:v>1647812834</c:v>
                </c:pt>
                <c:pt idx="13942">
                  <c:v>1647812834</c:v>
                </c:pt>
                <c:pt idx="13944">
                  <c:v>1647812834</c:v>
                </c:pt>
                <c:pt idx="13946">
                  <c:v>1647812834</c:v>
                </c:pt>
                <c:pt idx="13948">
                  <c:v>1647812834</c:v>
                </c:pt>
                <c:pt idx="13950">
                  <c:v>1647812834</c:v>
                </c:pt>
                <c:pt idx="13952">
                  <c:v>1647812834</c:v>
                </c:pt>
                <c:pt idx="13954">
                  <c:v>1647812834</c:v>
                </c:pt>
                <c:pt idx="13956">
                  <c:v>1647812834</c:v>
                </c:pt>
                <c:pt idx="13958">
                  <c:v>1647812834</c:v>
                </c:pt>
                <c:pt idx="13960">
                  <c:v>1647812834</c:v>
                </c:pt>
                <c:pt idx="13962">
                  <c:v>1647812834</c:v>
                </c:pt>
                <c:pt idx="13964">
                  <c:v>1647812834</c:v>
                </c:pt>
                <c:pt idx="13966">
                  <c:v>1647812834</c:v>
                </c:pt>
                <c:pt idx="13968">
                  <c:v>1647812834</c:v>
                </c:pt>
                <c:pt idx="13970">
                  <c:v>1647812834</c:v>
                </c:pt>
                <c:pt idx="13972">
                  <c:v>1647812834</c:v>
                </c:pt>
                <c:pt idx="13974">
                  <c:v>1647812834</c:v>
                </c:pt>
                <c:pt idx="13976">
                  <c:v>1647812834</c:v>
                </c:pt>
                <c:pt idx="13978">
                  <c:v>1647812834</c:v>
                </c:pt>
                <c:pt idx="13980">
                  <c:v>1647812834</c:v>
                </c:pt>
                <c:pt idx="13982">
                  <c:v>1647812834</c:v>
                </c:pt>
                <c:pt idx="13984">
                  <c:v>1647812834</c:v>
                </c:pt>
                <c:pt idx="13986">
                  <c:v>1647812834</c:v>
                </c:pt>
                <c:pt idx="13988">
                  <c:v>1647812834</c:v>
                </c:pt>
                <c:pt idx="13990">
                  <c:v>1647812834</c:v>
                </c:pt>
                <c:pt idx="13992">
                  <c:v>1647812834</c:v>
                </c:pt>
                <c:pt idx="13994">
                  <c:v>1647812834</c:v>
                </c:pt>
                <c:pt idx="13996">
                  <c:v>1647812834</c:v>
                </c:pt>
                <c:pt idx="13998">
                  <c:v>1647812834</c:v>
                </c:pt>
                <c:pt idx="14000">
                  <c:v>1647812834</c:v>
                </c:pt>
                <c:pt idx="14002">
                  <c:v>1647812834</c:v>
                </c:pt>
                <c:pt idx="14004">
                  <c:v>1647812834</c:v>
                </c:pt>
                <c:pt idx="14006">
                  <c:v>1647812834</c:v>
                </c:pt>
                <c:pt idx="14008">
                  <c:v>1647812834</c:v>
                </c:pt>
                <c:pt idx="14010">
                  <c:v>1647812834</c:v>
                </c:pt>
                <c:pt idx="14012">
                  <c:v>1647812834</c:v>
                </c:pt>
                <c:pt idx="14014">
                  <c:v>1647812834</c:v>
                </c:pt>
                <c:pt idx="14016">
                  <c:v>1647812834</c:v>
                </c:pt>
                <c:pt idx="14018">
                  <c:v>1647812834</c:v>
                </c:pt>
                <c:pt idx="14020">
                  <c:v>1647812834</c:v>
                </c:pt>
                <c:pt idx="14022">
                  <c:v>1647812834</c:v>
                </c:pt>
                <c:pt idx="14024">
                  <c:v>1647812834</c:v>
                </c:pt>
                <c:pt idx="14026">
                  <c:v>1647812834</c:v>
                </c:pt>
                <c:pt idx="14028">
                  <c:v>1647812834</c:v>
                </c:pt>
                <c:pt idx="14030">
                  <c:v>1647812834</c:v>
                </c:pt>
                <c:pt idx="14032">
                  <c:v>1647812834</c:v>
                </c:pt>
                <c:pt idx="14034">
                  <c:v>1647812834</c:v>
                </c:pt>
                <c:pt idx="14036">
                  <c:v>1647812834</c:v>
                </c:pt>
                <c:pt idx="14038">
                  <c:v>1647812834</c:v>
                </c:pt>
                <c:pt idx="14040">
                  <c:v>1647812834</c:v>
                </c:pt>
                <c:pt idx="14042">
                  <c:v>1647812834</c:v>
                </c:pt>
                <c:pt idx="14044">
                  <c:v>1647812834</c:v>
                </c:pt>
                <c:pt idx="14046">
                  <c:v>1647812834</c:v>
                </c:pt>
                <c:pt idx="14048">
                  <c:v>1647812834</c:v>
                </c:pt>
                <c:pt idx="14050">
                  <c:v>1647812834</c:v>
                </c:pt>
                <c:pt idx="14052">
                  <c:v>1647812834</c:v>
                </c:pt>
                <c:pt idx="14054">
                  <c:v>1647812834</c:v>
                </c:pt>
                <c:pt idx="14056">
                  <c:v>1647812834</c:v>
                </c:pt>
                <c:pt idx="14058">
                  <c:v>1647812834</c:v>
                </c:pt>
                <c:pt idx="14060">
                  <c:v>1647812834</c:v>
                </c:pt>
                <c:pt idx="14062">
                  <c:v>1647812834</c:v>
                </c:pt>
                <c:pt idx="14064">
                  <c:v>1647812834</c:v>
                </c:pt>
                <c:pt idx="14066">
                  <c:v>1647812834</c:v>
                </c:pt>
                <c:pt idx="14068">
                  <c:v>1647812834</c:v>
                </c:pt>
                <c:pt idx="14070">
                  <c:v>1647812834</c:v>
                </c:pt>
                <c:pt idx="14072">
                  <c:v>1647812834</c:v>
                </c:pt>
                <c:pt idx="14074">
                  <c:v>1647812834</c:v>
                </c:pt>
                <c:pt idx="14076">
                  <c:v>1647812834</c:v>
                </c:pt>
                <c:pt idx="14078">
                  <c:v>1647812834</c:v>
                </c:pt>
                <c:pt idx="14080">
                  <c:v>1647812834</c:v>
                </c:pt>
                <c:pt idx="14082">
                  <c:v>1647812834</c:v>
                </c:pt>
                <c:pt idx="14084">
                  <c:v>1647812834</c:v>
                </c:pt>
                <c:pt idx="14086">
                  <c:v>1647812834</c:v>
                </c:pt>
                <c:pt idx="14088">
                  <c:v>1647812834</c:v>
                </c:pt>
                <c:pt idx="14090">
                  <c:v>1647812834</c:v>
                </c:pt>
                <c:pt idx="14092">
                  <c:v>1647812834</c:v>
                </c:pt>
                <c:pt idx="14094">
                  <c:v>1647812834</c:v>
                </c:pt>
                <c:pt idx="14096">
                  <c:v>1647812834</c:v>
                </c:pt>
                <c:pt idx="14098">
                  <c:v>1647812834</c:v>
                </c:pt>
                <c:pt idx="14100">
                  <c:v>1647812834</c:v>
                </c:pt>
                <c:pt idx="14102">
                  <c:v>1647812834</c:v>
                </c:pt>
                <c:pt idx="14104">
                  <c:v>1647812834</c:v>
                </c:pt>
                <c:pt idx="14106">
                  <c:v>1647812834</c:v>
                </c:pt>
                <c:pt idx="14108">
                  <c:v>1647812834</c:v>
                </c:pt>
                <c:pt idx="14110">
                  <c:v>1647812834</c:v>
                </c:pt>
                <c:pt idx="14112">
                  <c:v>1647812834</c:v>
                </c:pt>
                <c:pt idx="14114">
                  <c:v>1647812834</c:v>
                </c:pt>
                <c:pt idx="14116">
                  <c:v>1647812834</c:v>
                </c:pt>
                <c:pt idx="14118">
                  <c:v>1647812834</c:v>
                </c:pt>
                <c:pt idx="14120">
                  <c:v>1647812834</c:v>
                </c:pt>
                <c:pt idx="14122">
                  <c:v>1647812834</c:v>
                </c:pt>
                <c:pt idx="14124">
                  <c:v>1647812834</c:v>
                </c:pt>
                <c:pt idx="14126">
                  <c:v>1647812834</c:v>
                </c:pt>
                <c:pt idx="14128">
                  <c:v>1647812834</c:v>
                </c:pt>
                <c:pt idx="14130">
                  <c:v>1647812834</c:v>
                </c:pt>
                <c:pt idx="14132">
                  <c:v>1647812834</c:v>
                </c:pt>
                <c:pt idx="14134">
                  <c:v>1647812834</c:v>
                </c:pt>
                <c:pt idx="14136">
                  <c:v>1647812834</c:v>
                </c:pt>
                <c:pt idx="14138">
                  <c:v>1647812834</c:v>
                </c:pt>
                <c:pt idx="14140">
                  <c:v>1647812834</c:v>
                </c:pt>
                <c:pt idx="14142">
                  <c:v>1647812834</c:v>
                </c:pt>
                <c:pt idx="14144">
                  <c:v>1647812834</c:v>
                </c:pt>
                <c:pt idx="14146">
                  <c:v>1647812834</c:v>
                </c:pt>
                <c:pt idx="14148">
                  <c:v>1647812834</c:v>
                </c:pt>
                <c:pt idx="14150">
                  <c:v>1647812834</c:v>
                </c:pt>
                <c:pt idx="14152">
                  <c:v>1647812834</c:v>
                </c:pt>
                <c:pt idx="14154">
                  <c:v>1647812834</c:v>
                </c:pt>
                <c:pt idx="14156">
                  <c:v>1647812834</c:v>
                </c:pt>
                <c:pt idx="14158">
                  <c:v>1647812834</c:v>
                </c:pt>
                <c:pt idx="14160">
                  <c:v>1647812834</c:v>
                </c:pt>
                <c:pt idx="14162">
                  <c:v>1647812834</c:v>
                </c:pt>
                <c:pt idx="14164">
                  <c:v>1647812834</c:v>
                </c:pt>
                <c:pt idx="14166">
                  <c:v>1647812834</c:v>
                </c:pt>
                <c:pt idx="14168">
                  <c:v>1647812834</c:v>
                </c:pt>
                <c:pt idx="14170">
                  <c:v>1647812834</c:v>
                </c:pt>
                <c:pt idx="14172">
                  <c:v>1647812834</c:v>
                </c:pt>
                <c:pt idx="14174">
                  <c:v>1647812834</c:v>
                </c:pt>
                <c:pt idx="14176">
                  <c:v>1647812834</c:v>
                </c:pt>
                <c:pt idx="14178">
                  <c:v>1647812834</c:v>
                </c:pt>
                <c:pt idx="14180">
                  <c:v>1647812834</c:v>
                </c:pt>
                <c:pt idx="14182">
                  <c:v>1647812834</c:v>
                </c:pt>
                <c:pt idx="14184">
                  <c:v>1647812834</c:v>
                </c:pt>
                <c:pt idx="14186">
                  <c:v>1647812834</c:v>
                </c:pt>
                <c:pt idx="14188">
                  <c:v>1647812834</c:v>
                </c:pt>
                <c:pt idx="14190">
                  <c:v>1647812834</c:v>
                </c:pt>
                <c:pt idx="14192">
                  <c:v>1647812834</c:v>
                </c:pt>
                <c:pt idx="14194">
                  <c:v>1647812834</c:v>
                </c:pt>
                <c:pt idx="14196">
                  <c:v>1647812834</c:v>
                </c:pt>
                <c:pt idx="14198">
                  <c:v>1647812834</c:v>
                </c:pt>
                <c:pt idx="14200">
                  <c:v>1647812834</c:v>
                </c:pt>
                <c:pt idx="14202">
                  <c:v>1647812834</c:v>
                </c:pt>
                <c:pt idx="14204">
                  <c:v>1647812834</c:v>
                </c:pt>
                <c:pt idx="14206">
                  <c:v>1647812834</c:v>
                </c:pt>
                <c:pt idx="14208">
                  <c:v>1647812834</c:v>
                </c:pt>
                <c:pt idx="14210">
                  <c:v>1647812834</c:v>
                </c:pt>
                <c:pt idx="14212">
                  <c:v>1647812834</c:v>
                </c:pt>
                <c:pt idx="14214">
                  <c:v>1647812834</c:v>
                </c:pt>
                <c:pt idx="14216">
                  <c:v>1647812834</c:v>
                </c:pt>
                <c:pt idx="14218">
                  <c:v>1647812834</c:v>
                </c:pt>
                <c:pt idx="14220">
                  <c:v>1647812834</c:v>
                </c:pt>
                <c:pt idx="14222">
                  <c:v>1647812834</c:v>
                </c:pt>
                <c:pt idx="14224">
                  <c:v>1647812834</c:v>
                </c:pt>
                <c:pt idx="14226">
                  <c:v>1647812834</c:v>
                </c:pt>
                <c:pt idx="14228">
                  <c:v>1647812834</c:v>
                </c:pt>
                <c:pt idx="14230">
                  <c:v>1647812834</c:v>
                </c:pt>
                <c:pt idx="14232">
                  <c:v>1647812834</c:v>
                </c:pt>
                <c:pt idx="14234">
                  <c:v>1647812834</c:v>
                </c:pt>
                <c:pt idx="14236">
                  <c:v>1647812834</c:v>
                </c:pt>
                <c:pt idx="14238">
                  <c:v>1647812834</c:v>
                </c:pt>
                <c:pt idx="14240">
                  <c:v>1647812834</c:v>
                </c:pt>
                <c:pt idx="14242">
                  <c:v>1647812834</c:v>
                </c:pt>
                <c:pt idx="14244">
                  <c:v>1647812834</c:v>
                </c:pt>
                <c:pt idx="14246">
                  <c:v>1647812834</c:v>
                </c:pt>
                <c:pt idx="14248">
                  <c:v>1647812834</c:v>
                </c:pt>
                <c:pt idx="14250">
                  <c:v>1647812834</c:v>
                </c:pt>
                <c:pt idx="14252">
                  <c:v>1647812834</c:v>
                </c:pt>
                <c:pt idx="14254">
                  <c:v>1647812834</c:v>
                </c:pt>
                <c:pt idx="14256">
                  <c:v>1647812834</c:v>
                </c:pt>
                <c:pt idx="14258">
                  <c:v>1647812834</c:v>
                </c:pt>
                <c:pt idx="14260">
                  <c:v>1647812834</c:v>
                </c:pt>
                <c:pt idx="14262">
                  <c:v>1647812834</c:v>
                </c:pt>
                <c:pt idx="14264">
                  <c:v>1647812834</c:v>
                </c:pt>
                <c:pt idx="14266">
                  <c:v>1647812834</c:v>
                </c:pt>
                <c:pt idx="14268">
                  <c:v>1647812834</c:v>
                </c:pt>
                <c:pt idx="14270">
                  <c:v>1647812834</c:v>
                </c:pt>
                <c:pt idx="14272">
                  <c:v>1647812834</c:v>
                </c:pt>
                <c:pt idx="14274">
                  <c:v>1647812834</c:v>
                </c:pt>
                <c:pt idx="14276">
                  <c:v>1647812834</c:v>
                </c:pt>
                <c:pt idx="14278">
                  <c:v>1647812834</c:v>
                </c:pt>
                <c:pt idx="14280">
                  <c:v>1647812834</c:v>
                </c:pt>
                <c:pt idx="14282">
                  <c:v>1647812834</c:v>
                </c:pt>
                <c:pt idx="14284">
                  <c:v>1647812834</c:v>
                </c:pt>
                <c:pt idx="14286">
                  <c:v>1647812834</c:v>
                </c:pt>
                <c:pt idx="14288">
                  <c:v>1647812834</c:v>
                </c:pt>
                <c:pt idx="14290">
                  <c:v>1647812834</c:v>
                </c:pt>
                <c:pt idx="14292">
                  <c:v>1647812834</c:v>
                </c:pt>
                <c:pt idx="14294">
                  <c:v>1647812834</c:v>
                </c:pt>
                <c:pt idx="14296">
                  <c:v>1647812834</c:v>
                </c:pt>
                <c:pt idx="14298">
                  <c:v>1647812834</c:v>
                </c:pt>
                <c:pt idx="14300">
                  <c:v>1647812834</c:v>
                </c:pt>
                <c:pt idx="14302">
                  <c:v>1647812834</c:v>
                </c:pt>
                <c:pt idx="14304">
                  <c:v>1647812834</c:v>
                </c:pt>
                <c:pt idx="14306">
                  <c:v>1647812834</c:v>
                </c:pt>
                <c:pt idx="14308">
                  <c:v>1647812834</c:v>
                </c:pt>
                <c:pt idx="14310">
                  <c:v>1647812834</c:v>
                </c:pt>
                <c:pt idx="14312">
                  <c:v>1647812834</c:v>
                </c:pt>
                <c:pt idx="14314">
                  <c:v>1647812834</c:v>
                </c:pt>
                <c:pt idx="14316">
                  <c:v>1647812834</c:v>
                </c:pt>
                <c:pt idx="14318">
                  <c:v>1647812834</c:v>
                </c:pt>
                <c:pt idx="14320">
                  <c:v>1647812834</c:v>
                </c:pt>
                <c:pt idx="14322">
                  <c:v>1647812834</c:v>
                </c:pt>
                <c:pt idx="14324">
                  <c:v>1647812834</c:v>
                </c:pt>
                <c:pt idx="14326">
                  <c:v>1647812834</c:v>
                </c:pt>
                <c:pt idx="14328">
                  <c:v>1647812834</c:v>
                </c:pt>
                <c:pt idx="14330">
                  <c:v>1647812834</c:v>
                </c:pt>
                <c:pt idx="14332">
                  <c:v>1647812834</c:v>
                </c:pt>
                <c:pt idx="14334">
                  <c:v>1647812834</c:v>
                </c:pt>
                <c:pt idx="14336">
                  <c:v>1647812834</c:v>
                </c:pt>
                <c:pt idx="14338">
                  <c:v>1647812834</c:v>
                </c:pt>
                <c:pt idx="14340">
                  <c:v>1647812834</c:v>
                </c:pt>
                <c:pt idx="14342">
                  <c:v>1647812834</c:v>
                </c:pt>
                <c:pt idx="14344">
                  <c:v>1647812834</c:v>
                </c:pt>
                <c:pt idx="14346">
                  <c:v>1647812834</c:v>
                </c:pt>
                <c:pt idx="14348">
                  <c:v>1647812834</c:v>
                </c:pt>
                <c:pt idx="14350">
                  <c:v>1647812834</c:v>
                </c:pt>
                <c:pt idx="14352">
                  <c:v>1647812834</c:v>
                </c:pt>
                <c:pt idx="14354">
                  <c:v>1647812834</c:v>
                </c:pt>
                <c:pt idx="14356">
                  <c:v>1647812834</c:v>
                </c:pt>
                <c:pt idx="14358">
                  <c:v>1647812834</c:v>
                </c:pt>
                <c:pt idx="14360">
                  <c:v>1647812834</c:v>
                </c:pt>
                <c:pt idx="14362">
                  <c:v>1647812834</c:v>
                </c:pt>
                <c:pt idx="14364">
                  <c:v>1647812834</c:v>
                </c:pt>
                <c:pt idx="14366">
                  <c:v>1647812834</c:v>
                </c:pt>
                <c:pt idx="14368">
                  <c:v>1647812834</c:v>
                </c:pt>
                <c:pt idx="14370">
                  <c:v>1647812834</c:v>
                </c:pt>
                <c:pt idx="14372">
                  <c:v>1647812834</c:v>
                </c:pt>
                <c:pt idx="14374">
                  <c:v>1647812834</c:v>
                </c:pt>
                <c:pt idx="14376">
                  <c:v>1647812834</c:v>
                </c:pt>
                <c:pt idx="14378">
                  <c:v>1647812834</c:v>
                </c:pt>
                <c:pt idx="14380">
                  <c:v>1647812834</c:v>
                </c:pt>
                <c:pt idx="14382">
                  <c:v>1647812834</c:v>
                </c:pt>
                <c:pt idx="14384">
                  <c:v>1647812834</c:v>
                </c:pt>
                <c:pt idx="14386">
                  <c:v>1647812834</c:v>
                </c:pt>
                <c:pt idx="14388">
                  <c:v>1647812834</c:v>
                </c:pt>
                <c:pt idx="14390">
                  <c:v>1647812834</c:v>
                </c:pt>
                <c:pt idx="14392">
                  <c:v>1647812834</c:v>
                </c:pt>
                <c:pt idx="14394">
                  <c:v>1647812834</c:v>
                </c:pt>
                <c:pt idx="14396">
                  <c:v>1647812834</c:v>
                </c:pt>
                <c:pt idx="14398">
                  <c:v>1647812834</c:v>
                </c:pt>
                <c:pt idx="14400">
                  <c:v>1647812834</c:v>
                </c:pt>
                <c:pt idx="14402">
                  <c:v>1647812834</c:v>
                </c:pt>
                <c:pt idx="14404">
                  <c:v>1647812834</c:v>
                </c:pt>
                <c:pt idx="14406">
                  <c:v>1647812834</c:v>
                </c:pt>
                <c:pt idx="14408">
                  <c:v>1647812834</c:v>
                </c:pt>
                <c:pt idx="14410">
                  <c:v>1647812834</c:v>
                </c:pt>
                <c:pt idx="14412">
                  <c:v>1647812834</c:v>
                </c:pt>
                <c:pt idx="14414">
                  <c:v>1647812834</c:v>
                </c:pt>
                <c:pt idx="14416">
                  <c:v>1647812834</c:v>
                </c:pt>
                <c:pt idx="14418">
                  <c:v>1647812834</c:v>
                </c:pt>
                <c:pt idx="14420">
                  <c:v>1647812834</c:v>
                </c:pt>
                <c:pt idx="14422">
                  <c:v>1647812834</c:v>
                </c:pt>
                <c:pt idx="14424">
                  <c:v>1647812834</c:v>
                </c:pt>
                <c:pt idx="14426">
                  <c:v>1647812834</c:v>
                </c:pt>
                <c:pt idx="14428">
                  <c:v>1647812834</c:v>
                </c:pt>
                <c:pt idx="14430">
                  <c:v>1647812834</c:v>
                </c:pt>
                <c:pt idx="14432">
                  <c:v>1647812834</c:v>
                </c:pt>
                <c:pt idx="14434">
                  <c:v>1647812834</c:v>
                </c:pt>
                <c:pt idx="14436">
                  <c:v>1647812834</c:v>
                </c:pt>
                <c:pt idx="14438">
                  <c:v>1647812834</c:v>
                </c:pt>
                <c:pt idx="14440">
                  <c:v>1647812834</c:v>
                </c:pt>
                <c:pt idx="14442">
                  <c:v>1647812834</c:v>
                </c:pt>
                <c:pt idx="14444">
                  <c:v>1647812834</c:v>
                </c:pt>
                <c:pt idx="14446">
                  <c:v>1647812834</c:v>
                </c:pt>
                <c:pt idx="14448">
                  <c:v>1647812834</c:v>
                </c:pt>
                <c:pt idx="14450">
                  <c:v>1647812834</c:v>
                </c:pt>
                <c:pt idx="14452">
                  <c:v>1647812834</c:v>
                </c:pt>
                <c:pt idx="14454">
                  <c:v>1647812834</c:v>
                </c:pt>
                <c:pt idx="14456">
                  <c:v>1647812834</c:v>
                </c:pt>
                <c:pt idx="14458">
                  <c:v>1647812834</c:v>
                </c:pt>
                <c:pt idx="14460">
                  <c:v>1647812834</c:v>
                </c:pt>
                <c:pt idx="14462">
                  <c:v>1647812834</c:v>
                </c:pt>
                <c:pt idx="14464">
                  <c:v>1647812834</c:v>
                </c:pt>
                <c:pt idx="14466">
                  <c:v>1647812834</c:v>
                </c:pt>
                <c:pt idx="14468">
                  <c:v>1647812834</c:v>
                </c:pt>
                <c:pt idx="14470">
                  <c:v>1647812834</c:v>
                </c:pt>
                <c:pt idx="14472">
                  <c:v>1647812834</c:v>
                </c:pt>
                <c:pt idx="14474">
                  <c:v>1647812834</c:v>
                </c:pt>
                <c:pt idx="14476">
                  <c:v>1647812834</c:v>
                </c:pt>
                <c:pt idx="14478">
                  <c:v>1647812834</c:v>
                </c:pt>
                <c:pt idx="14480">
                  <c:v>1647812834</c:v>
                </c:pt>
                <c:pt idx="14482">
                  <c:v>1647812834</c:v>
                </c:pt>
                <c:pt idx="14484">
                  <c:v>1647812834</c:v>
                </c:pt>
                <c:pt idx="14486">
                  <c:v>1647812834</c:v>
                </c:pt>
                <c:pt idx="14488">
                  <c:v>1647812834</c:v>
                </c:pt>
                <c:pt idx="14490">
                  <c:v>1647812834</c:v>
                </c:pt>
                <c:pt idx="14492">
                  <c:v>1647812834</c:v>
                </c:pt>
                <c:pt idx="14494">
                  <c:v>1647812834</c:v>
                </c:pt>
                <c:pt idx="14496">
                  <c:v>1647812834</c:v>
                </c:pt>
                <c:pt idx="14498">
                  <c:v>1647812834</c:v>
                </c:pt>
                <c:pt idx="14500">
                  <c:v>1647812834</c:v>
                </c:pt>
                <c:pt idx="14502">
                  <c:v>1647812834</c:v>
                </c:pt>
                <c:pt idx="14504">
                  <c:v>1647812834</c:v>
                </c:pt>
                <c:pt idx="14506">
                  <c:v>1647812834</c:v>
                </c:pt>
                <c:pt idx="14508">
                  <c:v>1647812834</c:v>
                </c:pt>
                <c:pt idx="14510">
                  <c:v>1647812834</c:v>
                </c:pt>
                <c:pt idx="14512">
                  <c:v>1647812834</c:v>
                </c:pt>
                <c:pt idx="14514">
                  <c:v>1647812834</c:v>
                </c:pt>
                <c:pt idx="14516">
                  <c:v>1647812834</c:v>
                </c:pt>
                <c:pt idx="14518">
                  <c:v>1647812834</c:v>
                </c:pt>
                <c:pt idx="14520">
                  <c:v>1647812834</c:v>
                </c:pt>
                <c:pt idx="14522">
                  <c:v>1647812834</c:v>
                </c:pt>
                <c:pt idx="14524">
                  <c:v>1647812834</c:v>
                </c:pt>
                <c:pt idx="14526">
                  <c:v>1647812834</c:v>
                </c:pt>
                <c:pt idx="14528">
                  <c:v>1647812834</c:v>
                </c:pt>
                <c:pt idx="14530">
                  <c:v>1647812834</c:v>
                </c:pt>
                <c:pt idx="14532">
                  <c:v>1647812834</c:v>
                </c:pt>
                <c:pt idx="14534">
                  <c:v>1647812834</c:v>
                </c:pt>
                <c:pt idx="14536">
                  <c:v>1647812834</c:v>
                </c:pt>
                <c:pt idx="14538">
                  <c:v>1647812834</c:v>
                </c:pt>
                <c:pt idx="14540">
                  <c:v>1647812834</c:v>
                </c:pt>
                <c:pt idx="14542">
                  <c:v>1647812834</c:v>
                </c:pt>
                <c:pt idx="14544">
                  <c:v>1647812834</c:v>
                </c:pt>
                <c:pt idx="14546">
                  <c:v>1647812834</c:v>
                </c:pt>
                <c:pt idx="14548">
                  <c:v>1647812834</c:v>
                </c:pt>
                <c:pt idx="14550">
                  <c:v>1647812834</c:v>
                </c:pt>
                <c:pt idx="14552">
                  <c:v>1647812834</c:v>
                </c:pt>
                <c:pt idx="14554">
                  <c:v>1647812834</c:v>
                </c:pt>
                <c:pt idx="14556">
                  <c:v>1647812834</c:v>
                </c:pt>
                <c:pt idx="14558">
                  <c:v>1647812834</c:v>
                </c:pt>
                <c:pt idx="14560">
                  <c:v>1647812834</c:v>
                </c:pt>
                <c:pt idx="14562">
                  <c:v>1647812834</c:v>
                </c:pt>
                <c:pt idx="14564">
                  <c:v>1647812834</c:v>
                </c:pt>
                <c:pt idx="14566">
                  <c:v>1647812834</c:v>
                </c:pt>
                <c:pt idx="14568">
                  <c:v>1647812834</c:v>
                </c:pt>
                <c:pt idx="14570">
                  <c:v>1647812834</c:v>
                </c:pt>
                <c:pt idx="14572">
                  <c:v>1647812834</c:v>
                </c:pt>
                <c:pt idx="14574">
                  <c:v>1647812834</c:v>
                </c:pt>
                <c:pt idx="14576">
                  <c:v>1647812834</c:v>
                </c:pt>
                <c:pt idx="14578">
                  <c:v>1647812834</c:v>
                </c:pt>
                <c:pt idx="14580">
                  <c:v>1647812834</c:v>
                </c:pt>
                <c:pt idx="14582">
                  <c:v>1647812834</c:v>
                </c:pt>
                <c:pt idx="14584">
                  <c:v>1647812834</c:v>
                </c:pt>
                <c:pt idx="14586">
                  <c:v>1647812834</c:v>
                </c:pt>
                <c:pt idx="14588">
                  <c:v>1647812834</c:v>
                </c:pt>
                <c:pt idx="14590">
                  <c:v>1647812834</c:v>
                </c:pt>
                <c:pt idx="14592">
                  <c:v>1647812834</c:v>
                </c:pt>
                <c:pt idx="14594">
                  <c:v>1647812834</c:v>
                </c:pt>
                <c:pt idx="14596">
                  <c:v>1647812834</c:v>
                </c:pt>
                <c:pt idx="14598">
                  <c:v>1647812834</c:v>
                </c:pt>
                <c:pt idx="14600">
                  <c:v>1647812834</c:v>
                </c:pt>
                <c:pt idx="14602">
                  <c:v>1647812834</c:v>
                </c:pt>
                <c:pt idx="14604">
                  <c:v>1647812834</c:v>
                </c:pt>
                <c:pt idx="14606">
                  <c:v>1647812834</c:v>
                </c:pt>
                <c:pt idx="14608">
                  <c:v>1647812834</c:v>
                </c:pt>
                <c:pt idx="14610">
                  <c:v>1647812834</c:v>
                </c:pt>
                <c:pt idx="14612">
                  <c:v>1647812834</c:v>
                </c:pt>
                <c:pt idx="14614">
                  <c:v>1647812834</c:v>
                </c:pt>
                <c:pt idx="14616">
                  <c:v>1647812834</c:v>
                </c:pt>
                <c:pt idx="14618">
                  <c:v>1647812834</c:v>
                </c:pt>
                <c:pt idx="14620">
                  <c:v>1647812834</c:v>
                </c:pt>
                <c:pt idx="14622">
                  <c:v>1647812834</c:v>
                </c:pt>
                <c:pt idx="14624">
                  <c:v>1647812834</c:v>
                </c:pt>
                <c:pt idx="14626">
                  <c:v>1647812834</c:v>
                </c:pt>
                <c:pt idx="14628">
                  <c:v>1647812834</c:v>
                </c:pt>
                <c:pt idx="14630">
                  <c:v>1647812834</c:v>
                </c:pt>
                <c:pt idx="14632">
                  <c:v>1647812834</c:v>
                </c:pt>
                <c:pt idx="14634">
                  <c:v>1647812834</c:v>
                </c:pt>
                <c:pt idx="14636">
                  <c:v>1647812834</c:v>
                </c:pt>
                <c:pt idx="14638">
                  <c:v>1647812834</c:v>
                </c:pt>
                <c:pt idx="14640">
                  <c:v>1647812834</c:v>
                </c:pt>
                <c:pt idx="14642">
                  <c:v>1647812834</c:v>
                </c:pt>
                <c:pt idx="14644">
                  <c:v>1647812834</c:v>
                </c:pt>
                <c:pt idx="14646">
                  <c:v>1647812834</c:v>
                </c:pt>
                <c:pt idx="14648">
                  <c:v>1647812834</c:v>
                </c:pt>
                <c:pt idx="14650">
                  <c:v>1647812834</c:v>
                </c:pt>
                <c:pt idx="14652">
                  <c:v>1647812834</c:v>
                </c:pt>
                <c:pt idx="14654">
                  <c:v>1647812834</c:v>
                </c:pt>
                <c:pt idx="14656">
                  <c:v>1647812834</c:v>
                </c:pt>
                <c:pt idx="14658">
                  <c:v>1647812834</c:v>
                </c:pt>
                <c:pt idx="14660">
                  <c:v>1647812834</c:v>
                </c:pt>
                <c:pt idx="14662">
                  <c:v>1647812834</c:v>
                </c:pt>
                <c:pt idx="14664">
                  <c:v>1647812834</c:v>
                </c:pt>
                <c:pt idx="14666">
                  <c:v>1647812834</c:v>
                </c:pt>
                <c:pt idx="14668">
                  <c:v>1647812834</c:v>
                </c:pt>
                <c:pt idx="14670">
                  <c:v>1647812834</c:v>
                </c:pt>
                <c:pt idx="14672">
                  <c:v>1647812834</c:v>
                </c:pt>
                <c:pt idx="14674">
                  <c:v>1647812834</c:v>
                </c:pt>
                <c:pt idx="14676">
                  <c:v>1647812834</c:v>
                </c:pt>
                <c:pt idx="14678">
                  <c:v>1647812834</c:v>
                </c:pt>
                <c:pt idx="14680">
                  <c:v>1647812834</c:v>
                </c:pt>
                <c:pt idx="14682">
                  <c:v>1647812834</c:v>
                </c:pt>
                <c:pt idx="14684">
                  <c:v>1647812834</c:v>
                </c:pt>
                <c:pt idx="14686">
                  <c:v>1647812834</c:v>
                </c:pt>
                <c:pt idx="14688">
                  <c:v>1647812834</c:v>
                </c:pt>
                <c:pt idx="14690">
                  <c:v>1647812834</c:v>
                </c:pt>
                <c:pt idx="14692">
                  <c:v>1647812834</c:v>
                </c:pt>
                <c:pt idx="14694">
                  <c:v>1647812834</c:v>
                </c:pt>
                <c:pt idx="14696">
                  <c:v>1647812834</c:v>
                </c:pt>
                <c:pt idx="14698">
                  <c:v>1647812834</c:v>
                </c:pt>
                <c:pt idx="14700">
                  <c:v>1647812834</c:v>
                </c:pt>
                <c:pt idx="14702">
                  <c:v>1647812834</c:v>
                </c:pt>
                <c:pt idx="14704">
                  <c:v>1647812834</c:v>
                </c:pt>
                <c:pt idx="14706">
                  <c:v>1647812834</c:v>
                </c:pt>
                <c:pt idx="14708">
                  <c:v>1647812834</c:v>
                </c:pt>
                <c:pt idx="14710">
                  <c:v>1647812834</c:v>
                </c:pt>
                <c:pt idx="14712">
                  <c:v>1647812834</c:v>
                </c:pt>
                <c:pt idx="14714">
                  <c:v>1647812834</c:v>
                </c:pt>
                <c:pt idx="14716">
                  <c:v>1647812834</c:v>
                </c:pt>
                <c:pt idx="14718">
                  <c:v>1647812834</c:v>
                </c:pt>
                <c:pt idx="14720">
                  <c:v>1647812834</c:v>
                </c:pt>
                <c:pt idx="14722">
                  <c:v>1647812834</c:v>
                </c:pt>
                <c:pt idx="14724">
                  <c:v>1647812834</c:v>
                </c:pt>
                <c:pt idx="14726">
                  <c:v>1647812834</c:v>
                </c:pt>
                <c:pt idx="14728">
                  <c:v>1647812834</c:v>
                </c:pt>
                <c:pt idx="14730">
                  <c:v>1647812834</c:v>
                </c:pt>
                <c:pt idx="14732">
                  <c:v>1647812834</c:v>
                </c:pt>
                <c:pt idx="14734">
                  <c:v>1647812834</c:v>
                </c:pt>
                <c:pt idx="14736">
                  <c:v>1647812834</c:v>
                </c:pt>
                <c:pt idx="14738">
                  <c:v>1647812834</c:v>
                </c:pt>
                <c:pt idx="14740">
                  <c:v>1647812834</c:v>
                </c:pt>
                <c:pt idx="14742">
                  <c:v>1647812834</c:v>
                </c:pt>
                <c:pt idx="14744">
                  <c:v>1647812834</c:v>
                </c:pt>
                <c:pt idx="14746">
                  <c:v>1647812834</c:v>
                </c:pt>
                <c:pt idx="14748">
                  <c:v>1647812834</c:v>
                </c:pt>
                <c:pt idx="14750">
                  <c:v>1647812834</c:v>
                </c:pt>
                <c:pt idx="14752">
                  <c:v>1647812834</c:v>
                </c:pt>
                <c:pt idx="14754">
                  <c:v>1647812834</c:v>
                </c:pt>
                <c:pt idx="14756">
                  <c:v>1647812834</c:v>
                </c:pt>
                <c:pt idx="14758">
                  <c:v>1647812834</c:v>
                </c:pt>
                <c:pt idx="14760">
                  <c:v>1647812834</c:v>
                </c:pt>
                <c:pt idx="14762">
                  <c:v>1647812834</c:v>
                </c:pt>
                <c:pt idx="14764">
                  <c:v>1647812834</c:v>
                </c:pt>
                <c:pt idx="14766">
                  <c:v>1647812834</c:v>
                </c:pt>
                <c:pt idx="14768">
                  <c:v>1647812834</c:v>
                </c:pt>
                <c:pt idx="14770">
                  <c:v>1647812834</c:v>
                </c:pt>
                <c:pt idx="14772">
                  <c:v>1647812834</c:v>
                </c:pt>
                <c:pt idx="14774">
                  <c:v>1647812834</c:v>
                </c:pt>
                <c:pt idx="14776">
                  <c:v>1647812834</c:v>
                </c:pt>
                <c:pt idx="14778">
                  <c:v>1647812834</c:v>
                </c:pt>
                <c:pt idx="14780">
                  <c:v>1647812834</c:v>
                </c:pt>
                <c:pt idx="14782">
                  <c:v>1647812834</c:v>
                </c:pt>
                <c:pt idx="14784">
                  <c:v>1647812834</c:v>
                </c:pt>
                <c:pt idx="14786">
                  <c:v>1647812834</c:v>
                </c:pt>
                <c:pt idx="14788">
                  <c:v>1647812834</c:v>
                </c:pt>
                <c:pt idx="14790">
                  <c:v>1647812834</c:v>
                </c:pt>
                <c:pt idx="14792">
                  <c:v>1647812834</c:v>
                </c:pt>
                <c:pt idx="14794">
                  <c:v>1647812834</c:v>
                </c:pt>
                <c:pt idx="14796">
                  <c:v>1647812834</c:v>
                </c:pt>
                <c:pt idx="14798">
                  <c:v>1647812834</c:v>
                </c:pt>
                <c:pt idx="14800">
                  <c:v>1647812834</c:v>
                </c:pt>
                <c:pt idx="14802">
                  <c:v>1647812834</c:v>
                </c:pt>
                <c:pt idx="14804">
                  <c:v>1647812834</c:v>
                </c:pt>
                <c:pt idx="14806">
                  <c:v>1647812834</c:v>
                </c:pt>
                <c:pt idx="14808">
                  <c:v>1647812834</c:v>
                </c:pt>
                <c:pt idx="14810">
                  <c:v>1647812834</c:v>
                </c:pt>
                <c:pt idx="14812">
                  <c:v>1647812834</c:v>
                </c:pt>
                <c:pt idx="14814">
                  <c:v>1647812834</c:v>
                </c:pt>
                <c:pt idx="14816">
                  <c:v>1647812834</c:v>
                </c:pt>
                <c:pt idx="14818">
                  <c:v>1647812834</c:v>
                </c:pt>
                <c:pt idx="14820">
                  <c:v>1647812834</c:v>
                </c:pt>
                <c:pt idx="14822">
                  <c:v>1647812834</c:v>
                </c:pt>
                <c:pt idx="14824">
                  <c:v>1647812834</c:v>
                </c:pt>
                <c:pt idx="14826">
                  <c:v>1647812834</c:v>
                </c:pt>
                <c:pt idx="14828">
                  <c:v>1647812834</c:v>
                </c:pt>
                <c:pt idx="14830">
                  <c:v>1647812834</c:v>
                </c:pt>
                <c:pt idx="14832">
                  <c:v>1647812834</c:v>
                </c:pt>
                <c:pt idx="14834">
                  <c:v>1647812834</c:v>
                </c:pt>
                <c:pt idx="14836">
                  <c:v>1647812834</c:v>
                </c:pt>
                <c:pt idx="14838">
                  <c:v>1647812834</c:v>
                </c:pt>
                <c:pt idx="14840">
                  <c:v>1647812834</c:v>
                </c:pt>
                <c:pt idx="14842">
                  <c:v>1647812834</c:v>
                </c:pt>
                <c:pt idx="14844">
                  <c:v>1647812834</c:v>
                </c:pt>
                <c:pt idx="14846">
                  <c:v>1647812834</c:v>
                </c:pt>
                <c:pt idx="14848">
                  <c:v>1647812834</c:v>
                </c:pt>
                <c:pt idx="14850">
                  <c:v>1647812834</c:v>
                </c:pt>
                <c:pt idx="14852">
                  <c:v>1647812834</c:v>
                </c:pt>
                <c:pt idx="14854">
                  <c:v>1647812834</c:v>
                </c:pt>
                <c:pt idx="14856">
                  <c:v>1647812834</c:v>
                </c:pt>
                <c:pt idx="14858">
                  <c:v>1647812834</c:v>
                </c:pt>
                <c:pt idx="14860">
                  <c:v>1647812834</c:v>
                </c:pt>
                <c:pt idx="14862">
                  <c:v>1647812834</c:v>
                </c:pt>
                <c:pt idx="14864">
                  <c:v>1647812834</c:v>
                </c:pt>
                <c:pt idx="14866">
                  <c:v>1647812834</c:v>
                </c:pt>
                <c:pt idx="14868">
                  <c:v>1647812834</c:v>
                </c:pt>
                <c:pt idx="14870">
                  <c:v>1647812834</c:v>
                </c:pt>
                <c:pt idx="14872">
                  <c:v>1647812834</c:v>
                </c:pt>
                <c:pt idx="14874">
                  <c:v>1647812834</c:v>
                </c:pt>
                <c:pt idx="14876">
                  <c:v>1647812834</c:v>
                </c:pt>
                <c:pt idx="14878">
                  <c:v>1647812834</c:v>
                </c:pt>
                <c:pt idx="14880">
                  <c:v>1647812834</c:v>
                </c:pt>
                <c:pt idx="14882">
                  <c:v>1647812834</c:v>
                </c:pt>
                <c:pt idx="14884">
                  <c:v>1647812834</c:v>
                </c:pt>
                <c:pt idx="14886">
                  <c:v>1647812834</c:v>
                </c:pt>
                <c:pt idx="14888">
                  <c:v>1647812834</c:v>
                </c:pt>
                <c:pt idx="14890">
                  <c:v>1647812834</c:v>
                </c:pt>
                <c:pt idx="14892">
                  <c:v>1647812834</c:v>
                </c:pt>
                <c:pt idx="14894">
                  <c:v>1647812834</c:v>
                </c:pt>
                <c:pt idx="14896">
                  <c:v>1647812834</c:v>
                </c:pt>
                <c:pt idx="14898">
                  <c:v>1647812834</c:v>
                </c:pt>
                <c:pt idx="14900">
                  <c:v>1647812834</c:v>
                </c:pt>
                <c:pt idx="14902">
                  <c:v>1647812834</c:v>
                </c:pt>
                <c:pt idx="14904">
                  <c:v>1647812834</c:v>
                </c:pt>
                <c:pt idx="14906">
                  <c:v>1647812834</c:v>
                </c:pt>
                <c:pt idx="14908">
                  <c:v>1647812834</c:v>
                </c:pt>
                <c:pt idx="14910">
                  <c:v>1647812834</c:v>
                </c:pt>
                <c:pt idx="14912">
                  <c:v>1647812834</c:v>
                </c:pt>
                <c:pt idx="14914">
                  <c:v>1647812834</c:v>
                </c:pt>
                <c:pt idx="14916">
                  <c:v>1647812834</c:v>
                </c:pt>
                <c:pt idx="14918">
                  <c:v>1647812834</c:v>
                </c:pt>
                <c:pt idx="14920">
                  <c:v>1647812834</c:v>
                </c:pt>
                <c:pt idx="14922">
                  <c:v>1647812834</c:v>
                </c:pt>
                <c:pt idx="14924">
                  <c:v>1647812834</c:v>
                </c:pt>
                <c:pt idx="14926">
                  <c:v>1647812834</c:v>
                </c:pt>
                <c:pt idx="14928">
                  <c:v>1647812834</c:v>
                </c:pt>
                <c:pt idx="14930">
                  <c:v>1647812834</c:v>
                </c:pt>
                <c:pt idx="14932">
                  <c:v>1647812834</c:v>
                </c:pt>
                <c:pt idx="14934">
                  <c:v>1647812834</c:v>
                </c:pt>
                <c:pt idx="14936">
                  <c:v>1647812834</c:v>
                </c:pt>
                <c:pt idx="14938">
                  <c:v>1647812834</c:v>
                </c:pt>
                <c:pt idx="14940">
                  <c:v>1647812834</c:v>
                </c:pt>
                <c:pt idx="14942">
                  <c:v>1647812834</c:v>
                </c:pt>
                <c:pt idx="14944">
                  <c:v>1647812835</c:v>
                </c:pt>
                <c:pt idx="14946">
                  <c:v>1647812835</c:v>
                </c:pt>
                <c:pt idx="14948">
                  <c:v>1647812835</c:v>
                </c:pt>
                <c:pt idx="14950">
                  <c:v>1647812835</c:v>
                </c:pt>
                <c:pt idx="14952">
                  <c:v>1647812835</c:v>
                </c:pt>
                <c:pt idx="14954">
                  <c:v>1647812835</c:v>
                </c:pt>
                <c:pt idx="14956">
                  <c:v>1647812835</c:v>
                </c:pt>
                <c:pt idx="14958">
                  <c:v>1647812835</c:v>
                </c:pt>
                <c:pt idx="14960">
                  <c:v>1647812835</c:v>
                </c:pt>
                <c:pt idx="14962">
                  <c:v>1647812835</c:v>
                </c:pt>
                <c:pt idx="14964">
                  <c:v>1647812835</c:v>
                </c:pt>
                <c:pt idx="14966">
                  <c:v>1647812835</c:v>
                </c:pt>
                <c:pt idx="14968">
                  <c:v>1647812835</c:v>
                </c:pt>
                <c:pt idx="14970">
                  <c:v>1647812835</c:v>
                </c:pt>
                <c:pt idx="14972">
                  <c:v>1647812835</c:v>
                </c:pt>
                <c:pt idx="14974">
                  <c:v>1647812835</c:v>
                </c:pt>
                <c:pt idx="14976">
                  <c:v>1647812835</c:v>
                </c:pt>
                <c:pt idx="14978">
                  <c:v>1647812835</c:v>
                </c:pt>
                <c:pt idx="14980">
                  <c:v>1647812835</c:v>
                </c:pt>
                <c:pt idx="14982">
                  <c:v>1647812835</c:v>
                </c:pt>
                <c:pt idx="14984">
                  <c:v>1647812835</c:v>
                </c:pt>
                <c:pt idx="14986">
                  <c:v>1647812835</c:v>
                </c:pt>
                <c:pt idx="14988">
                  <c:v>1647812835</c:v>
                </c:pt>
                <c:pt idx="14990">
                  <c:v>1647812835</c:v>
                </c:pt>
                <c:pt idx="14992">
                  <c:v>1647812835</c:v>
                </c:pt>
                <c:pt idx="14994">
                  <c:v>1647812835</c:v>
                </c:pt>
                <c:pt idx="14996">
                  <c:v>1647812835</c:v>
                </c:pt>
                <c:pt idx="14998">
                  <c:v>1647812835</c:v>
                </c:pt>
                <c:pt idx="15000">
                  <c:v>1647812835</c:v>
                </c:pt>
                <c:pt idx="15002">
                  <c:v>1647812835</c:v>
                </c:pt>
                <c:pt idx="15004">
                  <c:v>1647812835</c:v>
                </c:pt>
                <c:pt idx="15006">
                  <c:v>1647812835</c:v>
                </c:pt>
                <c:pt idx="15008">
                  <c:v>1647812835</c:v>
                </c:pt>
                <c:pt idx="15010">
                  <c:v>1647812835</c:v>
                </c:pt>
                <c:pt idx="15012">
                  <c:v>1647812835</c:v>
                </c:pt>
                <c:pt idx="15014">
                  <c:v>1647812835</c:v>
                </c:pt>
                <c:pt idx="15016">
                  <c:v>1647812835</c:v>
                </c:pt>
                <c:pt idx="15018">
                  <c:v>1647812835</c:v>
                </c:pt>
                <c:pt idx="15020">
                  <c:v>1647812835</c:v>
                </c:pt>
                <c:pt idx="15022">
                  <c:v>1647812835</c:v>
                </c:pt>
                <c:pt idx="15024">
                  <c:v>1647812835</c:v>
                </c:pt>
                <c:pt idx="15026">
                  <c:v>1647812835</c:v>
                </c:pt>
                <c:pt idx="15028">
                  <c:v>1647812835</c:v>
                </c:pt>
                <c:pt idx="15030">
                  <c:v>1647812835</c:v>
                </c:pt>
                <c:pt idx="15032">
                  <c:v>1647812835</c:v>
                </c:pt>
                <c:pt idx="15034">
                  <c:v>1647812835</c:v>
                </c:pt>
                <c:pt idx="15036">
                  <c:v>1647812835</c:v>
                </c:pt>
                <c:pt idx="15038">
                  <c:v>1647812835</c:v>
                </c:pt>
                <c:pt idx="15040">
                  <c:v>1647812835</c:v>
                </c:pt>
                <c:pt idx="15042">
                  <c:v>1647812835</c:v>
                </c:pt>
                <c:pt idx="15044">
                  <c:v>1647812835</c:v>
                </c:pt>
                <c:pt idx="15046">
                  <c:v>1647812835</c:v>
                </c:pt>
                <c:pt idx="15048">
                  <c:v>1647812835</c:v>
                </c:pt>
                <c:pt idx="15050">
                  <c:v>1647812835</c:v>
                </c:pt>
                <c:pt idx="15052">
                  <c:v>1647812835</c:v>
                </c:pt>
                <c:pt idx="15054">
                  <c:v>1647812835</c:v>
                </c:pt>
                <c:pt idx="15056">
                  <c:v>1647812835</c:v>
                </c:pt>
                <c:pt idx="15058">
                  <c:v>1647812835</c:v>
                </c:pt>
                <c:pt idx="15060">
                  <c:v>1647812835</c:v>
                </c:pt>
                <c:pt idx="15062">
                  <c:v>1647812835</c:v>
                </c:pt>
                <c:pt idx="15064">
                  <c:v>1647812835</c:v>
                </c:pt>
                <c:pt idx="15066">
                  <c:v>1647812835</c:v>
                </c:pt>
                <c:pt idx="15068">
                  <c:v>1647812835</c:v>
                </c:pt>
                <c:pt idx="15070">
                  <c:v>1647812835</c:v>
                </c:pt>
                <c:pt idx="15072">
                  <c:v>1647812835</c:v>
                </c:pt>
                <c:pt idx="15074">
                  <c:v>1647812835</c:v>
                </c:pt>
                <c:pt idx="15076">
                  <c:v>1647812835</c:v>
                </c:pt>
                <c:pt idx="15078">
                  <c:v>1647812835</c:v>
                </c:pt>
                <c:pt idx="15080">
                  <c:v>1647812835</c:v>
                </c:pt>
                <c:pt idx="15082">
                  <c:v>1647812835</c:v>
                </c:pt>
                <c:pt idx="15084">
                  <c:v>1647812835</c:v>
                </c:pt>
                <c:pt idx="15086">
                  <c:v>1647812835</c:v>
                </c:pt>
                <c:pt idx="15088">
                  <c:v>1647812835</c:v>
                </c:pt>
                <c:pt idx="15090">
                  <c:v>1647812835</c:v>
                </c:pt>
                <c:pt idx="15092">
                  <c:v>1647812835</c:v>
                </c:pt>
                <c:pt idx="15094">
                  <c:v>1647812835</c:v>
                </c:pt>
                <c:pt idx="15096">
                  <c:v>1647812835</c:v>
                </c:pt>
                <c:pt idx="15098">
                  <c:v>1647812835</c:v>
                </c:pt>
                <c:pt idx="15100">
                  <c:v>1647812835</c:v>
                </c:pt>
                <c:pt idx="15102">
                  <c:v>1647812835</c:v>
                </c:pt>
                <c:pt idx="15104">
                  <c:v>1647812835</c:v>
                </c:pt>
                <c:pt idx="15106">
                  <c:v>1647812835</c:v>
                </c:pt>
                <c:pt idx="15108">
                  <c:v>1647812835</c:v>
                </c:pt>
                <c:pt idx="15110">
                  <c:v>1647812835</c:v>
                </c:pt>
                <c:pt idx="15112">
                  <c:v>1647812835</c:v>
                </c:pt>
                <c:pt idx="15114">
                  <c:v>1647812835</c:v>
                </c:pt>
                <c:pt idx="15116">
                  <c:v>1647812835</c:v>
                </c:pt>
                <c:pt idx="15118">
                  <c:v>1647812835</c:v>
                </c:pt>
                <c:pt idx="15120">
                  <c:v>1647812835</c:v>
                </c:pt>
                <c:pt idx="15122">
                  <c:v>1647812835</c:v>
                </c:pt>
                <c:pt idx="15124">
                  <c:v>1647812835</c:v>
                </c:pt>
                <c:pt idx="15126">
                  <c:v>1647812835</c:v>
                </c:pt>
                <c:pt idx="15128">
                  <c:v>1647812835</c:v>
                </c:pt>
                <c:pt idx="15130">
                  <c:v>1647812835</c:v>
                </c:pt>
                <c:pt idx="15132">
                  <c:v>1647812835</c:v>
                </c:pt>
                <c:pt idx="15134">
                  <c:v>1647812835</c:v>
                </c:pt>
                <c:pt idx="15136">
                  <c:v>1647812835</c:v>
                </c:pt>
                <c:pt idx="15138">
                  <c:v>1647812835</c:v>
                </c:pt>
                <c:pt idx="15140">
                  <c:v>1647812835</c:v>
                </c:pt>
                <c:pt idx="15142">
                  <c:v>1647812835</c:v>
                </c:pt>
                <c:pt idx="15144">
                  <c:v>1647812835</c:v>
                </c:pt>
                <c:pt idx="15146">
                  <c:v>1647812835</c:v>
                </c:pt>
                <c:pt idx="15148">
                  <c:v>1647812835</c:v>
                </c:pt>
                <c:pt idx="15150">
                  <c:v>1647812835</c:v>
                </c:pt>
                <c:pt idx="15152">
                  <c:v>1647812835</c:v>
                </c:pt>
                <c:pt idx="15154">
                  <c:v>1647812835</c:v>
                </c:pt>
                <c:pt idx="15156">
                  <c:v>1647812835</c:v>
                </c:pt>
                <c:pt idx="15158">
                  <c:v>1647812835</c:v>
                </c:pt>
                <c:pt idx="15160">
                  <c:v>1647812835</c:v>
                </c:pt>
                <c:pt idx="15162">
                  <c:v>1647812835</c:v>
                </c:pt>
                <c:pt idx="15164">
                  <c:v>1647812835</c:v>
                </c:pt>
                <c:pt idx="15166">
                  <c:v>1647812835</c:v>
                </c:pt>
                <c:pt idx="15168">
                  <c:v>1647812835</c:v>
                </c:pt>
                <c:pt idx="15170">
                  <c:v>1647812835</c:v>
                </c:pt>
                <c:pt idx="15172">
                  <c:v>1647812835</c:v>
                </c:pt>
                <c:pt idx="15174">
                  <c:v>1647812835</c:v>
                </c:pt>
                <c:pt idx="15176">
                  <c:v>1647812835</c:v>
                </c:pt>
                <c:pt idx="15178">
                  <c:v>1647812835</c:v>
                </c:pt>
                <c:pt idx="15180">
                  <c:v>1647812835</c:v>
                </c:pt>
                <c:pt idx="15182">
                  <c:v>1647812835</c:v>
                </c:pt>
                <c:pt idx="15184">
                  <c:v>1647812835</c:v>
                </c:pt>
                <c:pt idx="15186">
                  <c:v>1647812835</c:v>
                </c:pt>
                <c:pt idx="15188">
                  <c:v>1647812835</c:v>
                </c:pt>
                <c:pt idx="15190">
                  <c:v>1647812835</c:v>
                </c:pt>
                <c:pt idx="15192">
                  <c:v>1647812835</c:v>
                </c:pt>
                <c:pt idx="15194">
                  <c:v>1647812835</c:v>
                </c:pt>
                <c:pt idx="15196">
                  <c:v>1647812835</c:v>
                </c:pt>
                <c:pt idx="15198">
                  <c:v>1647812835</c:v>
                </c:pt>
                <c:pt idx="15200">
                  <c:v>1647812835</c:v>
                </c:pt>
                <c:pt idx="15202">
                  <c:v>1647812835</c:v>
                </c:pt>
                <c:pt idx="15204">
                  <c:v>1647812835</c:v>
                </c:pt>
                <c:pt idx="15206">
                  <c:v>1647812835</c:v>
                </c:pt>
                <c:pt idx="15208">
                  <c:v>1647812835</c:v>
                </c:pt>
                <c:pt idx="15210">
                  <c:v>1647812835</c:v>
                </c:pt>
                <c:pt idx="15212">
                  <c:v>1647812835</c:v>
                </c:pt>
                <c:pt idx="15214">
                  <c:v>1647812835</c:v>
                </c:pt>
                <c:pt idx="15216">
                  <c:v>1647812835</c:v>
                </c:pt>
                <c:pt idx="15218">
                  <c:v>1647812835</c:v>
                </c:pt>
                <c:pt idx="15220">
                  <c:v>1647812835</c:v>
                </c:pt>
                <c:pt idx="15222">
                  <c:v>1647812835</c:v>
                </c:pt>
                <c:pt idx="15224">
                  <c:v>1647812835</c:v>
                </c:pt>
                <c:pt idx="15226">
                  <c:v>1647812835</c:v>
                </c:pt>
                <c:pt idx="15228">
                  <c:v>1647812835</c:v>
                </c:pt>
                <c:pt idx="15230">
                  <c:v>1647812835</c:v>
                </c:pt>
                <c:pt idx="15232">
                  <c:v>1647812835</c:v>
                </c:pt>
                <c:pt idx="15234">
                  <c:v>1647812835</c:v>
                </c:pt>
                <c:pt idx="15236">
                  <c:v>1647812835</c:v>
                </c:pt>
                <c:pt idx="15238">
                  <c:v>1647812835</c:v>
                </c:pt>
                <c:pt idx="15240">
                  <c:v>1647812835</c:v>
                </c:pt>
                <c:pt idx="15242">
                  <c:v>1647812835</c:v>
                </c:pt>
                <c:pt idx="15244">
                  <c:v>1647812835</c:v>
                </c:pt>
                <c:pt idx="15246">
                  <c:v>1647812835</c:v>
                </c:pt>
                <c:pt idx="15248">
                  <c:v>1647812835</c:v>
                </c:pt>
                <c:pt idx="15250">
                  <c:v>1647812835</c:v>
                </c:pt>
                <c:pt idx="15252">
                  <c:v>1647812835</c:v>
                </c:pt>
                <c:pt idx="15254">
                  <c:v>1647812835</c:v>
                </c:pt>
                <c:pt idx="15256">
                  <c:v>1647812835</c:v>
                </c:pt>
                <c:pt idx="15258">
                  <c:v>1647812835</c:v>
                </c:pt>
                <c:pt idx="15260">
                  <c:v>1647812835</c:v>
                </c:pt>
                <c:pt idx="15262">
                  <c:v>1647812835</c:v>
                </c:pt>
                <c:pt idx="15264">
                  <c:v>1647812835</c:v>
                </c:pt>
                <c:pt idx="15266">
                  <c:v>1647812835</c:v>
                </c:pt>
                <c:pt idx="15268">
                  <c:v>1647812835</c:v>
                </c:pt>
                <c:pt idx="15270">
                  <c:v>1647812835</c:v>
                </c:pt>
                <c:pt idx="15272">
                  <c:v>1647812835</c:v>
                </c:pt>
                <c:pt idx="15274">
                  <c:v>1647812835</c:v>
                </c:pt>
                <c:pt idx="15276">
                  <c:v>1647812835</c:v>
                </c:pt>
                <c:pt idx="15278">
                  <c:v>1647812835</c:v>
                </c:pt>
                <c:pt idx="15280">
                  <c:v>1647812835</c:v>
                </c:pt>
                <c:pt idx="15282">
                  <c:v>1647812835</c:v>
                </c:pt>
                <c:pt idx="15284">
                  <c:v>1647812835</c:v>
                </c:pt>
                <c:pt idx="15286">
                  <c:v>1647812835</c:v>
                </c:pt>
                <c:pt idx="15288">
                  <c:v>1647812835</c:v>
                </c:pt>
                <c:pt idx="15290">
                  <c:v>1647812835</c:v>
                </c:pt>
                <c:pt idx="15292">
                  <c:v>1647812835</c:v>
                </c:pt>
                <c:pt idx="15294">
                  <c:v>1647812835</c:v>
                </c:pt>
                <c:pt idx="15296">
                  <c:v>1647812835</c:v>
                </c:pt>
                <c:pt idx="15298">
                  <c:v>1647812835</c:v>
                </c:pt>
                <c:pt idx="15300">
                  <c:v>1647812835</c:v>
                </c:pt>
                <c:pt idx="15302">
                  <c:v>1647812835</c:v>
                </c:pt>
                <c:pt idx="15304">
                  <c:v>1647812835</c:v>
                </c:pt>
                <c:pt idx="15306">
                  <c:v>1647812835</c:v>
                </c:pt>
                <c:pt idx="15308">
                  <c:v>1647812835</c:v>
                </c:pt>
                <c:pt idx="15310">
                  <c:v>1647812835</c:v>
                </c:pt>
                <c:pt idx="15312">
                  <c:v>1647812835</c:v>
                </c:pt>
                <c:pt idx="15314">
                  <c:v>1647812835</c:v>
                </c:pt>
                <c:pt idx="15316">
                  <c:v>1647812835</c:v>
                </c:pt>
                <c:pt idx="15318">
                  <c:v>1647812835</c:v>
                </c:pt>
                <c:pt idx="15320">
                  <c:v>1647812835</c:v>
                </c:pt>
                <c:pt idx="15322">
                  <c:v>1647812835</c:v>
                </c:pt>
                <c:pt idx="15324">
                  <c:v>1647812835</c:v>
                </c:pt>
                <c:pt idx="15326">
                  <c:v>1647812835</c:v>
                </c:pt>
                <c:pt idx="15328">
                  <c:v>1647812835</c:v>
                </c:pt>
                <c:pt idx="15330">
                  <c:v>1647812835</c:v>
                </c:pt>
                <c:pt idx="15332">
                  <c:v>1647812835</c:v>
                </c:pt>
                <c:pt idx="15334">
                  <c:v>1647812835</c:v>
                </c:pt>
                <c:pt idx="15336">
                  <c:v>1647812835</c:v>
                </c:pt>
                <c:pt idx="15338">
                  <c:v>1647812835</c:v>
                </c:pt>
                <c:pt idx="15340">
                  <c:v>1647812835</c:v>
                </c:pt>
                <c:pt idx="15342">
                  <c:v>1647812835</c:v>
                </c:pt>
                <c:pt idx="15344">
                  <c:v>1647812835</c:v>
                </c:pt>
                <c:pt idx="15346">
                  <c:v>1647812835</c:v>
                </c:pt>
                <c:pt idx="15348">
                  <c:v>1647812835</c:v>
                </c:pt>
                <c:pt idx="15350">
                  <c:v>1647812835</c:v>
                </c:pt>
                <c:pt idx="15352">
                  <c:v>1647812835</c:v>
                </c:pt>
                <c:pt idx="15354">
                  <c:v>1647812835</c:v>
                </c:pt>
                <c:pt idx="15356">
                  <c:v>1647812835</c:v>
                </c:pt>
                <c:pt idx="15358">
                  <c:v>1647812835</c:v>
                </c:pt>
                <c:pt idx="15360">
                  <c:v>1647812835</c:v>
                </c:pt>
                <c:pt idx="15362">
                  <c:v>1647812835</c:v>
                </c:pt>
                <c:pt idx="15364">
                  <c:v>1647812835</c:v>
                </c:pt>
                <c:pt idx="15366">
                  <c:v>1647812835</c:v>
                </c:pt>
                <c:pt idx="15368">
                  <c:v>1647812835</c:v>
                </c:pt>
                <c:pt idx="15370">
                  <c:v>1647812835</c:v>
                </c:pt>
                <c:pt idx="15372">
                  <c:v>1647812835</c:v>
                </c:pt>
                <c:pt idx="15374">
                  <c:v>1647812835</c:v>
                </c:pt>
                <c:pt idx="15376">
                  <c:v>1647812835</c:v>
                </c:pt>
                <c:pt idx="15378">
                  <c:v>1647812835</c:v>
                </c:pt>
                <c:pt idx="15380">
                  <c:v>1647812835</c:v>
                </c:pt>
                <c:pt idx="15382">
                  <c:v>1647812835</c:v>
                </c:pt>
                <c:pt idx="15384">
                  <c:v>1647812835</c:v>
                </c:pt>
                <c:pt idx="15386">
                  <c:v>1647812835</c:v>
                </c:pt>
                <c:pt idx="15388">
                  <c:v>1647812835</c:v>
                </c:pt>
                <c:pt idx="15390">
                  <c:v>1647812835</c:v>
                </c:pt>
                <c:pt idx="15392">
                  <c:v>1647812835</c:v>
                </c:pt>
                <c:pt idx="15394">
                  <c:v>1647812835</c:v>
                </c:pt>
                <c:pt idx="15396">
                  <c:v>1647812835</c:v>
                </c:pt>
                <c:pt idx="15398">
                  <c:v>1647812835</c:v>
                </c:pt>
                <c:pt idx="15400">
                  <c:v>1647812835</c:v>
                </c:pt>
                <c:pt idx="15402">
                  <c:v>1647812835</c:v>
                </c:pt>
                <c:pt idx="15404">
                  <c:v>1647812835</c:v>
                </c:pt>
                <c:pt idx="15406">
                  <c:v>1647812835</c:v>
                </c:pt>
                <c:pt idx="15408">
                  <c:v>1647812835</c:v>
                </c:pt>
                <c:pt idx="15410">
                  <c:v>1647812835</c:v>
                </c:pt>
                <c:pt idx="15412">
                  <c:v>1647812835</c:v>
                </c:pt>
                <c:pt idx="15414">
                  <c:v>1647812835</c:v>
                </c:pt>
                <c:pt idx="15416">
                  <c:v>1647812835</c:v>
                </c:pt>
                <c:pt idx="15418">
                  <c:v>1647812835</c:v>
                </c:pt>
                <c:pt idx="15420">
                  <c:v>1647812835</c:v>
                </c:pt>
                <c:pt idx="15422">
                  <c:v>1647812835</c:v>
                </c:pt>
                <c:pt idx="15424">
                  <c:v>1647812835</c:v>
                </c:pt>
                <c:pt idx="15426">
                  <c:v>1647812835</c:v>
                </c:pt>
                <c:pt idx="15428">
                  <c:v>1647812835</c:v>
                </c:pt>
                <c:pt idx="15430">
                  <c:v>1647812835</c:v>
                </c:pt>
                <c:pt idx="15432">
                  <c:v>1647812835</c:v>
                </c:pt>
                <c:pt idx="15434">
                  <c:v>1647812835</c:v>
                </c:pt>
                <c:pt idx="15436">
                  <c:v>1647812835</c:v>
                </c:pt>
                <c:pt idx="15438">
                  <c:v>1647812835</c:v>
                </c:pt>
                <c:pt idx="15440">
                  <c:v>1647812835</c:v>
                </c:pt>
                <c:pt idx="15442">
                  <c:v>1647812835</c:v>
                </c:pt>
                <c:pt idx="15444">
                  <c:v>1647812835</c:v>
                </c:pt>
                <c:pt idx="15446">
                  <c:v>1647812835</c:v>
                </c:pt>
                <c:pt idx="15448">
                  <c:v>1647812835</c:v>
                </c:pt>
                <c:pt idx="15450">
                  <c:v>1647812835</c:v>
                </c:pt>
                <c:pt idx="15452">
                  <c:v>1647812835</c:v>
                </c:pt>
                <c:pt idx="15454">
                  <c:v>1647812835</c:v>
                </c:pt>
                <c:pt idx="15456">
                  <c:v>1647812835</c:v>
                </c:pt>
                <c:pt idx="15458">
                  <c:v>1647812835</c:v>
                </c:pt>
                <c:pt idx="15460">
                  <c:v>1647812835</c:v>
                </c:pt>
                <c:pt idx="15462">
                  <c:v>1647812835</c:v>
                </c:pt>
                <c:pt idx="15464">
                  <c:v>1647812835</c:v>
                </c:pt>
                <c:pt idx="15466">
                  <c:v>1647812835</c:v>
                </c:pt>
                <c:pt idx="15468">
                  <c:v>1647812835</c:v>
                </c:pt>
                <c:pt idx="15470">
                  <c:v>1647812835</c:v>
                </c:pt>
                <c:pt idx="15472">
                  <c:v>1647812835</c:v>
                </c:pt>
                <c:pt idx="15474">
                  <c:v>1647812835</c:v>
                </c:pt>
                <c:pt idx="15476">
                  <c:v>1647812835</c:v>
                </c:pt>
                <c:pt idx="15478">
                  <c:v>1647812835</c:v>
                </c:pt>
                <c:pt idx="15480">
                  <c:v>1647812835</c:v>
                </c:pt>
                <c:pt idx="15482">
                  <c:v>1647812835</c:v>
                </c:pt>
                <c:pt idx="15484">
                  <c:v>1647812835</c:v>
                </c:pt>
                <c:pt idx="15486">
                  <c:v>1647812835</c:v>
                </c:pt>
                <c:pt idx="15488">
                  <c:v>1647812835</c:v>
                </c:pt>
                <c:pt idx="15490">
                  <c:v>1647812835</c:v>
                </c:pt>
                <c:pt idx="15492">
                  <c:v>1647812835</c:v>
                </c:pt>
                <c:pt idx="15494">
                  <c:v>1647812835</c:v>
                </c:pt>
                <c:pt idx="15496">
                  <c:v>1647812835</c:v>
                </c:pt>
                <c:pt idx="15498">
                  <c:v>1647812835</c:v>
                </c:pt>
                <c:pt idx="15500">
                  <c:v>1647812835</c:v>
                </c:pt>
                <c:pt idx="15502">
                  <c:v>1647812835</c:v>
                </c:pt>
                <c:pt idx="15504">
                  <c:v>1647812835</c:v>
                </c:pt>
                <c:pt idx="15506">
                  <c:v>1647812835</c:v>
                </c:pt>
                <c:pt idx="15508">
                  <c:v>1647812835</c:v>
                </c:pt>
                <c:pt idx="15510">
                  <c:v>1647812835</c:v>
                </c:pt>
                <c:pt idx="15512">
                  <c:v>1647812835</c:v>
                </c:pt>
                <c:pt idx="15514">
                  <c:v>1647812835</c:v>
                </c:pt>
                <c:pt idx="15516">
                  <c:v>1647812835</c:v>
                </c:pt>
                <c:pt idx="15518">
                  <c:v>1647812835</c:v>
                </c:pt>
                <c:pt idx="15520">
                  <c:v>1647812835</c:v>
                </c:pt>
                <c:pt idx="15522">
                  <c:v>1647812835</c:v>
                </c:pt>
                <c:pt idx="15524">
                  <c:v>1647812835</c:v>
                </c:pt>
                <c:pt idx="15526">
                  <c:v>1647812835</c:v>
                </c:pt>
                <c:pt idx="15528">
                  <c:v>1647812835</c:v>
                </c:pt>
                <c:pt idx="15530">
                  <c:v>1647812835</c:v>
                </c:pt>
                <c:pt idx="15532">
                  <c:v>1647812835</c:v>
                </c:pt>
                <c:pt idx="15534">
                  <c:v>1647812835</c:v>
                </c:pt>
                <c:pt idx="15536">
                  <c:v>1647812835</c:v>
                </c:pt>
                <c:pt idx="15538">
                  <c:v>1647812835</c:v>
                </c:pt>
                <c:pt idx="15540">
                  <c:v>1647812835</c:v>
                </c:pt>
                <c:pt idx="15542">
                  <c:v>1647812835</c:v>
                </c:pt>
                <c:pt idx="15544">
                  <c:v>1647812835</c:v>
                </c:pt>
                <c:pt idx="15546">
                  <c:v>1647812835</c:v>
                </c:pt>
                <c:pt idx="15548">
                  <c:v>1647812835</c:v>
                </c:pt>
                <c:pt idx="15550">
                  <c:v>1647812835</c:v>
                </c:pt>
                <c:pt idx="15552">
                  <c:v>1647812835</c:v>
                </c:pt>
                <c:pt idx="15554">
                  <c:v>1647812835</c:v>
                </c:pt>
                <c:pt idx="15556">
                  <c:v>1647812835</c:v>
                </c:pt>
                <c:pt idx="15558">
                  <c:v>1647812835</c:v>
                </c:pt>
                <c:pt idx="15560">
                  <c:v>1647812835</c:v>
                </c:pt>
                <c:pt idx="15562">
                  <c:v>1647812835</c:v>
                </c:pt>
                <c:pt idx="15564">
                  <c:v>1647812835</c:v>
                </c:pt>
                <c:pt idx="15566">
                  <c:v>1647812835</c:v>
                </c:pt>
                <c:pt idx="15568">
                  <c:v>1647812835</c:v>
                </c:pt>
                <c:pt idx="15570">
                  <c:v>1647812835</c:v>
                </c:pt>
                <c:pt idx="15572">
                  <c:v>1647812835</c:v>
                </c:pt>
                <c:pt idx="15574">
                  <c:v>1647812835</c:v>
                </c:pt>
                <c:pt idx="15576">
                  <c:v>1647812835</c:v>
                </c:pt>
                <c:pt idx="15578">
                  <c:v>1647812835</c:v>
                </c:pt>
                <c:pt idx="15580">
                  <c:v>1647812835</c:v>
                </c:pt>
                <c:pt idx="15582">
                  <c:v>1647812835</c:v>
                </c:pt>
                <c:pt idx="15584">
                  <c:v>1647812835</c:v>
                </c:pt>
                <c:pt idx="15586">
                  <c:v>1647812835</c:v>
                </c:pt>
                <c:pt idx="15588">
                  <c:v>1647812835</c:v>
                </c:pt>
                <c:pt idx="15590">
                  <c:v>1647812835</c:v>
                </c:pt>
                <c:pt idx="15592">
                  <c:v>1647812835</c:v>
                </c:pt>
                <c:pt idx="15594">
                  <c:v>1647812835</c:v>
                </c:pt>
                <c:pt idx="15596">
                  <c:v>1647812835</c:v>
                </c:pt>
                <c:pt idx="15598">
                  <c:v>1647812835</c:v>
                </c:pt>
                <c:pt idx="15600">
                  <c:v>1647812835</c:v>
                </c:pt>
                <c:pt idx="15602">
                  <c:v>1647812835</c:v>
                </c:pt>
                <c:pt idx="15604">
                  <c:v>1647812835</c:v>
                </c:pt>
                <c:pt idx="15606">
                  <c:v>1647812835</c:v>
                </c:pt>
                <c:pt idx="15608">
                  <c:v>1647812835</c:v>
                </c:pt>
                <c:pt idx="15610">
                  <c:v>1647812835</c:v>
                </c:pt>
                <c:pt idx="15612">
                  <c:v>1647812835</c:v>
                </c:pt>
                <c:pt idx="15614">
                  <c:v>1647812835</c:v>
                </c:pt>
                <c:pt idx="15616">
                  <c:v>1647812835</c:v>
                </c:pt>
                <c:pt idx="15618">
                  <c:v>1647812835</c:v>
                </c:pt>
                <c:pt idx="15620">
                  <c:v>1647812835</c:v>
                </c:pt>
                <c:pt idx="15622">
                  <c:v>1647812835</c:v>
                </c:pt>
                <c:pt idx="15624">
                  <c:v>1647812835</c:v>
                </c:pt>
                <c:pt idx="15626">
                  <c:v>1647812835</c:v>
                </c:pt>
                <c:pt idx="15628">
                  <c:v>1647812835</c:v>
                </c:pt>
                <c:pt idx="15630">
                  <c:v>1647812835</c:v>
                </c:pt>
                <c:pt idx="15632">
                  <c:v>1647812835</c:v>
                </c:pt>
                <c:pt idx="15634">
                  <c:v>1647812835</c:v>
                </c:pt>
                <c:pt idx="15636">
                  <c:v>1647812835</c:v>
                </c:pt>
                <c:pt idx="15638">
                  <c:v>1647812835</c:v>
                </c:pt>
                <c:pt idx="15640">
                  <c:v>1647812835</c:v>
                </c:pt>
                <c:pt idx="15642">
                  <c:v>1647812835</c:v>
                </c:pt>
                <c:pt idx="15644">
                  <c:v>1647812835</c:v>
                </c:pt>
                <c:pt idx="15646">
                  <c:v>1647812835</c:v>
                </c:pt>
                <c:pt idx="15648">
                  <c:v>1647812835</c:v>
                </c:pt>
                <c:pt idx="15650">
                  <c:v>1647812835</c:v>
                </c:pt>
                <c:pt idx="15652">
                  <c:v>1647812835</c:v>
                </c:pt>
                <c:pt idx="15654">
                  <c:v>1647812835</c:v>
                </c:pt>
                <c:pt idx="15656">
                  <c:v>1647812835</c:v>
                </c:pt>
                <c:pt idx="15658">
                  <c:v>1647812835</c:v>
                </c:pt>
                <c:pt idx="15660">
                  <c:v>1647812835</c:v>
                </c:pt>
                <c:pt idx="15662">
                  <c:v>1647812835</c:v>
                </c:pt>
                <c:pt idx="15664">
                  <c:v>1647812835</c:v>
                </c:pt>
                <c:pt idx="15666">
                  <c:v>1647812835</c:v>
                </c:pt>
                <c:pt idx="15668">
                  <c:v>1647812835</c:v>
                </c:pt>
                <c:pt idx="15670">
                  <c:v>1647812835</c:v>
                </c:pt>
                <c:pt idx="15672">
                  <c:v>1647812835</c:v>
                </c:pt>
                <c:pt idx="15674">
                  <c:v>1647812835</c:v>
                </c:pt>
                <c:pt idx="15676">
                  <c:v>1647812835</c:v>
                </c:pt>
                <c:pt idx="15678">
                  <c:v>1647812835</c:v>
                </c:pt>
                <c:pt idx="15680">
                  <c:v>1647812835</c:v>
                </c:pt>
                <c:pt idx="15682">
                  <c:v>1647812835</c:v>
                </c:pt>
                <c:pt idx="15684">
                  <c:v>1647812835</c:v>
                </c:pt>
                <c:pt idx="15686">
                  <c:v>1647812835</c:v>
                </c:pt>
                <c:pt idx="15688">
                  <c:v>1647812835</c:v>
                </c:pt>
                <c:pt idx="15690">
                  <c:v>1647812835</c:v>
                </c:pt>
                <c:pt idx="15692">
                  <c:v>1647812835</c:v>
                </c:pt>
                <c:pt idx="15694">
                  <c:v>1647812835</c:v>
                </c:pt>
                <c:pt idx="15696">
                  <c:v>1647812835</c:v>
                </c:pt>
                <c:pt idx="15698">
                  <c:v>1647812835</c:v>
                </c:pt>
                <c:pt idx="15700">
                  <c:v>1647812835</c:v>
                </c:pt>
                <c:pt idx="15702">
                  <c:v>1647812835</c:v>
                </c:pt>
                <c:pt idx="15704">
                  <c:v>1647812835</c:v>
                </c:pt>
                <c:pt idx="15706">
                  <c:v>1647812835</c:v>
                </c:pt>
                <c:pt idx="15708">
                  <c:v>1647812835</c:v>
                </c:pt>
                <c:pt idx="15710">
                  <c:v>1647812835</c:v>
                </c:pt>
                <c:pt idx="15712">
                  <c:v>1647812835</c:v>
                </c:pt>
                <c:pt idx="15714">
                  <c:v>1647812835</c:v>
                </c:pt>
                <c:pt idx="15716">
                  <c:v>1647812835</c:v>
                </c:pt>
                <c:pt idx="15718">
                  <c:v>1647812835</c:v>
                </c:pt>
                <c:pt idx="15720">
                  <c:v>1647812835</c:v>
                </c:pt>
                <c:pt idx="15722">
                  <c:v>1647812835</c:v>
                </c:pt>
                <c:pt idx="15724">
                  <c:v>1647812835</c:v>
                </c:pt>
                <c:pt idx="15726">
                  <c:v>1647812835</c:v>
                </c:pt>
                <c:pt idx="15728">
                  <c:v>1647812835</c:v>
                </c:pt>
                <c:pt idx="15730">
                  <c:v>1647812835</c:v>
                </c:pt>
                <c:pt idx="15732">
                  <c:v>1647812835</c:v>
                </c:pt>
                <c:pt idx="15734">
                  <c:v>1647812835</c:v>
                </c:pt>
                <c:pt idx="15736">
                  <c:v>1647812835</c:v>
                </c:pt>
                <c:pt idx="15738">
                  <c:v>1647812835</c:v>
                </c:pt>
                <c:pt idx="15740">
                  <c:v>1647812835</c:v>
                </c:pt>
                <c:pt idx="15742">
                  <c:v>1647812835</c:v>
                </c:pt>
                <c:pt idx="15744">
                  <c:v>1647812835</c:v>
                </c:pt>
                <c:pt idx="15746">
                  <c:v>1647812835</c:v>
                </c:pt>
                <c:pt idx="15748">
                  <c:v>1647812835</c:v>
                </c:pt>
                <c:pt idx="15750">
                  <c:v>1647812835</c:v>
                </c:pt>
                <c:pt idx="15752">
                  <c:v>1647812835</c:v>
                </c:pt>
                <c:pt idx="15754">
                  <c:v>1647812835</c:v>
                </c:pt>
                <c:pt idx="15756">
                  <c:v>1647812835</c:v>
                </c:pt>
                <c:pt idx="15758">
                  <c:v>1647812835</c:v>
                </c:pt>
                <c:pt idx="15760">
                  <c:v>1647812835</c:v>
                </c:pt>
                <c:pt idx="15762">
                  <c:v>1647812835</c:v>
                </c:pt>
                <c:pt idx="15764">
                  <c:v>1647812835</c:v>
                </c:pt>
                <c:pt idx="15766">
                  <c:v>1647812835</c:v>
                </c:pt>
                <c:pt idx="15768">
                  <c:v>1647812835</c:v>
                </c:pt>
                <c:pt idx="15770">
                  <c:v>1647812835</c:v>
                </c:pt>
                <c:pt idx="15772">
                  <c:v>1647812835</c:v>
                </c:pt>
                <c:pt idx="15774">
                  <c:v>1647812835</c:v>
                </c:pt>
                <c:pt idx="15776">
                  <c:v>1647812835</c:v>
                </c:pt>
                <c:pt idx="15778">
                  <c:v>1647812835</c:v>
                </c:pt>
                <c:pt idx="15780">
                  <c:v>1647812835</c:v>
                </c:pt>
                <c:pt idx="15782">
                  <c:v>1647812835</c:v>
                </c:pt>
                <c:pt idx="15784">
                  <c:v>1647812835</c:v>
                </c:pt>
                <c:pt idx="15786">
                  <c:v>1647812835</c:v>
                </c:pt>
                <c:pt idx="15788">
                  <c:v>1647812835</c:v>
                </c:pt>
                <c:pt idx="15790">
                  <c:v>1647812835</c:v>
                </c:pt>
                <c:pt idx="15792">
                  <c:v>1647812835</c:v>
                </c:pt>
                <c:pt idx="15794">
                  <c:v>1647812835</c:v>
                </c:pt>
                <c:pt idx="15796">
                  <c:v>1647812835</c:v>
                </c:pt>
                <c:pt idx="15798">
                  <c:v>1647812835</c:v>
                </c:pt>
                <c:pt idx="15800">
                  <c:v>1647812835</c:v>
                </c:pt>
                <c:pt idx="15802">
                  <c:v>1647812835</c:v>
                </c:pt>
                <c:pt idx="15804">
                  <c:v>1647812835</c:v>
                </c:pt>
                <c:pt idx="15806">
                  <c:v>1647812835</c:v>
                </c:pt>
                <c:pt idx="15808">
                  <c:v>1647812835</c:v>
                </c:pt>
                <c:pt idx="15810">
                  <c:v>1647812835</c:v>
                </c:pt>
                <c:pt idx="15812">
                  <c:v>1647812835</c:v>
                </c:pt>
                <c:pt idx="15814">
                  <c:v>1647812835</c:v>
                </c:pt>
                <c:pt idx="15816">
                  <c:v>1647812835</c:v>
                </c:pt>
                <c:pt idx="15818">
                  <c:v>1647812835</c:v>
                </c:pt>
                <c:pt idx="15820">
                  <c:v>1647812835</c:v>
                </c:pt>
                <c:pt idx="15822">
                  <c:v>1647812835</c:v>
                </c:pt>
                <c:pt idx="15824">
                  <c:v>1647812835</c:v>
                </c:pt>
                <c:pt idx="15826">
                  <c:v>1647812835</c:v>
                </c:pt>
                <c:pt idx="15828">
                  <c:v>1647812835</c:v>
                </c:pt>
                <c:pt idx="15830">
                  <c:v>1647812835</c:v>
                </c:pt>
                <c:pt idx="15832">
                  <c:v>1647812835</c:v>
                </c:pt>
                <c:pt idx="15834">
                  <c:v>1647812835</c:v>
                </c:pt>
                <c:pt idx="15836">
                  <c:v>1647812835</c:v>
                </c:pt>
                <c:pt idx="15838">
                  <c:v>1647812835</c:v>
                </c:pt>
                <c:pt idx="15840">
                  <c:v>1647812835</c:v>
                </c:pt>
                <c:pt idx="15842">
                  <c:v>1647812835</c:v>
                </c:pt>
                <c:pt idx="15844">
                  <c:v>1647812835</c:v>
                </c:pt>
                <c:pt idx="15846">
                  <c:v>1647812835</c:v>
                </c:pt>
                <c:pt idx="15848">
                  <c:v>1647812835</c:v>
                </c:pt>
                <c:pt idx="15850">
                  <c:v>1647812835</c:v>
                </c:pt>
                <c:pt idx="15852">
                  <c:v>1647812835</c:v>
                </c:pt>
                <c:pt idx="15854">
                  <c:v>1647812835</c:v>
                </c:pt>
                <c:pt idx="15856">
                  <c:v>1647812835</c:v>
                </c:pt>
                <c:pt idx="15858">
                  <c:v>1647812835</c:v>
                </c:pt>
                <c:pt idx="15860">
                  <c:v>1647812835</c:v>
                </c:pt>
                <c:pt idx="15862">
                  <c:v>1647812835</c:v>
                </c:pt>
                <c:pt idx="15864">
                  <c:v>1647812835</c:v>
                </c:pt>
                <c:pt idx="15866">
                  <c:v>1647812835</c:v>
                </c:pt>
                <c:pt idx="15868">
                  <c:v>1647812835</c:v>
                </c:pt>
                <c:pt idx="15870">
                  <c:v>1647812835</c:v>
                </c:pt>
                <c:pt idx="15872">
                  <c:v>1647812835</c:v>
                </c:pt>
                <c:pt idx="15874">
                  <c:v>1647812835</c:v>
                </c:pt>
                <c:pt idx="15876">
                  <c:v>1647812835</c:v>
                </c:pt>
                <c:pt idx="15878">
                  <c:v>1647812835</c:v>
                </c:pt>
                <c:pt idx="15880">
                  <c:v>1647812835</c:v>
                </c:pt>
                <c:pt idx="15882">
                  <c:v>1647812835</c:v>
                </c:pt>
                <c:pt idx="15884">
                  <c:v>1647812835</c:v>
                </c:pt>
                <c:pt idx="15886">
                  <c:v>1647812835</c:v>
                </c:pt>
                <c:pt idx="15888">
                  <c:v>1647812835</c:v>
                </c:pt>
                <c:pt idx="15890">
                  <c:v>1647812835</c:v>
                </c:pt>
                <c:pt idx="15892">
                  <c:v>1647812835</c:v>
                </c:pt>
                <c:pt idx="15894">
                  <c:v>1647812835</c:v>
                </c:pt>
                <c:pt idx="15896">
                  <c:v>1647812835</c:v>
                </c:pt>
                <c:pt idx="15898">
                  <c:v>1647812835</c:v>
                </c:pt>
                <c:pt idx="15900">
                  <c:v>1647812835</c:v>
                </c:pt>
                <c:pt idx="15902">
                  <c:v>1647812835</c:v>
                </c:pt>
                <c:pt idx="15904">
                  <c:v>1647812835</c:v>
                </c:pt>
                <c:pt idx="15906">
                  <c:v>1647812835</c:v>
                </c:pt>
                <c:pt idx="15908">
                  <c:v>1647812835</c:v>
                </c:pt>
                <c:pt idx="15910">
                  <c:v>1647812835</c:v>
                </c:pt>
                <c:pt idx="15912">
                  <c:v>1647812835</c:v>
                </c:pt>
                <c:pt idx="15914">
                  <c:v>1647812835</c:v>
                </c:pt>
                <c:pt idx="15916">
                  <c:v>1647812835</c:v>
                </c:pt>
                <c:pt idx="15918">
                  <c:v>1647812835</c:v>
                </c:pt>
                <c:pt idx="15920">
                  <c:v>1647812835</c:v>
                </c:pt>
                <c:pt idx="15922">
                  <c:v>1647812835</c:v>
                </c:pt>
                <c:pt idx="15924">
                  <c:v>1647812835</c:v>
                </c:pt>
                <c:pt idx="15926">
                  <c:v>1647812835</c:v>
                </c:pt>
                <c:pt idx="15928">
                  <c:v>1647812835</c:v>
                </c:pt>
                <c:pt idx="15930">
                  <c:v>1647812835</c:v>
                </c:pt>
                <c:pt idx="15932">
                  <c:v>1647812835</c:v>
                </c:pt>
                <c:pt idx="15934">
                  <c:v>1647812835</c:v>
                </c:pt>
                <c:pt idx="15936">
                  <c:v>1647812835</c:v>
                </c:pt>
                <c:pt idx="15938">
                  <c:v>1647812835</c:v>
                </c:pt>
                <c:pt idx="15940">
                  <c:v>1647812835</c:v>
                </c:pt>
                <c:pt idx="15942">
                  <c:v>1647812835</c:v>
                </c:pt>
                <c:pt idx="15944">
                  <c:v>1647812835</c:v>
                </c:pt>
                <c:pt idx="15946">
                  <c:v>1647812835</c:v>
                </c:pt>
                <c:pt idx="15948">
                  <c:v>1647812835</c:v>
                </c:pt>
                <c:pt idx="15950">
                  <c:v>1647812835</c:v>
                </c:pt>
                <c:pt idx="15952">
                  <c:v>1647812835</c:v>
                </c:pt>
                <c:pt idx="15954">
                  <c:v>1647812835</c:v>
                </c:pt>
                <c:pt idx="15956">
                  <c:v>1647812835</c:v>
                </c:pt>
                <c:pt idx="15958">
                  <c:v>1647812835</c:v>
                </c:pt>
                <c:pt idx="15960">
                  <c:v>1647812835</c:v>
                </c:pt>
                <c:pt idx="15962">
                  <c:v>1647812835</c:v>
                </c:pt>
                <c:pt idx="15964">
                  <c:v>1647812835</c:v>
                </c:pt>
                <c:pt idx="15966">
                  <c:v>1647812835</c:v>
                </c:pt>
                <c:pt idx="15968">
                  <c:v>1647812835</c:v>
                </c:pt>
                <c:pt idx="15970">
                  <c:v>1647812835</c:v>
                </c:pt>
                <c:pt idx="15972">
                  <c:v>1647812835</c:v>
                </c:pt>
                <c:pt idx="15974">
                  <c:v>1647812835</c:v>
                </c:pt>
                <c:pt idx="15976">
                  <c:v>1647812835</c:v>
                </c:pt>
                <c:pt idx="15978">
                  <c:v>1647812835</c:v>
                </c:pt>
                <c:pt idx="15980">
                  <c:v>1647812835</c:v>
                </c:pt>
                <c:pt idx="15982">
                  <c:v>1647812835</c:v>
                </c:pt>
                <c:pt idx="15984">
                  <c:v>1647812835</c:v>
                </c:pt>
                <c:pt idx="15986">
                  <c:v>1647812835</c:v>
                </c:pt>
                <c:pt idx="15988">
                  <c:v>1647812835</c:v>
                </c:pt>
                <c:pt idx="15990">
                  <c:v>1647812835</c:v>
                </c:pt>
                <c:pt idx="15992">
                  <c:v>1647812835</c:v>
                </c:pt>
                <c:pt idx="15994">
                  <c:v>1647812835</c:v>
                </c:pt>
                <c:pt idx="15996">
                  <c:v>1647812835</c:v>
                </c:pt>
                <c:pt idx="15998">
                  <c:v>1647812835</c:v>
                </c:pt>
                <c:pt idx="16000">
                  <c:v>1647812835</c:v>
                </c:pt>
                <c:pt idx="16002">
                  <c:v>1647812835</c:v>
                </c:pt>
                <c:pt idx="16004">
                  <c:v>1647812835</c:v>
                </c:pt>
                <c:pt idx="16006">
                  <c:v>1647812835</c:v>
                </c:pt>
                <c:pt idx="16008">
                  <c:v>1647812835</c:v>
                </c:pt>
                <c:pt idx="16010">
                  <c:v>1647812835</c:v>
                </c:pt>
                <c:pt idx="16012">
                  <c:v>1647812835</c:v>
                </c:pt>
                <c:pt idx="16014">
                  <c:v>1647812835</c:v>
                </c:pt>
                <c:pt idx="16016">
                  <c:v>1647812835</c:v>
                </c:pt>
                <c:pt idx="16018">
                  <c:v>1647812835</c:v>
                </c:pt>
                <c:pt idx="16020">
                  <c:v>1647812835</c:v>
                </c:pt>
                <c:pt idx="16022">
                  <c:v>1647812835</c:v>
                </c:pt>
                <c:pt idx="16024">
                  <c:v>1647812835</c:v>
                </c:pt>
                <c:pt idx="16026">
                  <c:v>1647812835</c:v>
                </c:pt>
                <c:pt idx="16028">
                  <c:v>1647812835</c:v>
                </c:pt>
                <c:pt idx="16030">
                  <c:v>1647812835</c:v>
                </c:pt>
                <c:pt idx="16032">
                  <c:v>1647812835</c:v>
                </c:pt>
                <c:pt idx="16034">
                  <c:v>1647812835</c:v>
                </c:pt>
                <c:pt idx="16036">
                  <c:v>1647812835</c:v>
                </c:pt>
                <c:pt idx="16038">
                  <c:v>1647812835</c:v>
                </c:pt>
                <c:pt idx="16040">
                  <c:v>1647812835</c:v>
                </c:pt>
                <c:pt idx="16042">
                  <c:v>1647812835</c:v>
                </c:pt>
                <c:pt idx="16044">
                  <c:v>1647812835</c:v>
                </c:pt>
                <c:pt idx="16046">
                  <c:v>1647812835</c:v>
                </c:pt>
                <c:pt idx="16048">
                  <c:v>1647812835</c:v>
                </c:pt>
                <c:pt idx="16050">
                  <c:v>1647812835</c:v>
                </c:pt>
                <c:pt idx="16052">
                  <c:v>1647812835</c:v>
                </c:pt>
                <c:pt idx="16054">
                  <c:v>1647812835</c:v>
                </c:pt>
                <c:pt idx="16056">
                  <c:v>1647812835</c:v>
                </c:pt>
                <c:pt idx="16058">
                  <c:v>1647812835</c:v>
                </c:pt>
                <c:pt idx="16060">
                  <c:v>1647812835</c:v>
                </c:pt>
                <c:pt idx="16062">
                  <c:v>1647812835</c:v>
                </c:pt>
                <c:pt idx="16064">
                  <c:v>1647812835</c:v>
                </c:pt>
                <c:pt idx="16066">
                  <c:v>1647812835</c:v>
                </c:pt>
                <c:pt idx="16068">
                  <c:v>1647812835</c:v>
                </c:pt>
                <c:pt idx="16070">
                  <c:v>1647812835</c:v>
                </c:pt>
                <c:pt idx="16072">
                  <c:v>1647812835</c:v>
                </c:pt>
                <c:pt idx="16074">
                  <c:v>1647812835</c:v>
                </c:pt>
                <c:pt idx="16076">
                  <c:v>1647812835</c:v>
                </c:pt>
                <c:pt idx="16078">
                  <c:v>1647812835</c:v>
                </c:pt>
                <c:pt idx="16080">
                  <c:v>1647812835</c:v>
                </c:pt>
                <c:pt idx="16082">
                  <c:v>1647812835</c:v>
                </c:pt>
                <c:pt idx="16084">
                  <c:v>1647812835</c:v>
                </c:pt>
                <c:pt idx="16086">
                  <c:v>1647812835</c:v>
                </c:pt>
                <c:pt idx="16088">
                  <c:v>1647812835</c:v>
                </c:pt>
                <c:pt idx="16090">
                  <c:v>1647812835</c:v>
                </c:pt>
                <c:pt idx="16092">
                  <c:v>1647812835</c:v>
                </c:pt>
                <c:pt idx="16094">
                  <c:v>1647812835</c:v>
                </c:pt>
                <c:pt idx="16096">
                  <c:v>1647812835</c:v>
                </c:pt>
                <c:pt idx="16098">
                  <c:v>1647812835</c:v>
                </c:pt>
                <c:pt idx="16100">
                  <c:v>1647812835</c:v>
                </c:pt>
                <c:pt idx="16102">
                  <c:v>1647812835</c:v>
                </c:pt>
                <c:pt idx="16104">
                  <c:v>1647812835</c:v>
                </c:pt>
                <c:pt idx="16106">
                  <c:v>1647812835</c:v>
                </c:pt>
                <c:pt idx="16108">
                  <c:v>1647812835</c:v>
                </c:pt>
                <c:pt idx="16110">
                  <c:v>1647812835</c:v>
                </c:pt>
                <c:pt idx="16112">
                  <c:v>1647812835</c:v>
                </c:pt>
                <c:pt idx="16114">
                  <c:v>1647812835</c:v>
                </c:pt>
                <c:pt idx="16116">
                  <c:v>1647812835</c:v>
                </c:pt>
                <c:pt idx="16118">
                  <c:v>1647812835</c:v>
                </c:pt>
                <c:pt idx="16120">
                  <c:v>1647812835</c:v>
                </c:pt>
                <c:pt idx="16122">
                  <c:v>1647812835</c:v>
                </c:pt>
                <c:pt idx="16124">
                  <c:v>1647812835</c:v>
                </c:pt>
                <c:pt idx="16126">
                  <c:v>1647812835</c:v>
                </c:pt>
                <c:pt idx="16128">
                  <c:v>1647812835</c:v>
                </c:pt>
                <c:pt idx="16130">
                  <c:v>1647812835</c:v>
                </c:pt>
                <c:pt idx="16132">
                  <c:v>1647812835</c:v>
                </c:pt>
                <c:pt idx="16134">
                  <c:v>1647812835</c:v>
                </c:pt>
                <c:pt idx="16136">
                  <c:v>1647812835</c:v>
                </c:pt>
                <c:pt idx="16138">
                  <c:v>1647812835</c:v>
                </c:pt>
                <c:pt idx="16140">
                  <c:v>1647812835</c:v>
                </c:pt>
                <c:pt idx="16142">
                  <c:v>1647812835</c:v>
                </c:pt>
                <c:pt idx="16144">
                  <c:v>1647812835</c:v>
                </c:pt>
                <c:pt idx="16146">
                  <c:v>1647812835</c:v>
                </c:pt>
                <c:pt idx="16148">
                  <c:v>1647812835</c:v>
                </c:pt>
                <c:pt idx="16150">
                  <c:v>1647812835</c:v>
                </c:pt>
                <c:pt idx="16152">
                  <c:v>1647812835</c:v>
                </c:pt>
                <c:pt idx="16154">
                  <c:v>1647812835</c:v>
                </c:pt>
                <c:pt idx="16156">
                  <c:v>1647812835</c:v>
                </c:pt>
                <c:pt idx="16158">
                  <c:v>1647812835</c:v>
                </c:pt>
                <c:pt idx="16160">
                  <c:v>1647812835</c:v>
                </c:pt>
                <c:pt idx="16162">
                  <c:v>1647812835</c:v>
                </c:pt>
                <c:pt idx="16164">
                  <c:v>1647812835</c:v>
                </c:pt>
                <c:pt idx="16166">
                  <c:v>1647812835</c:v>
                </c:pt>
                <c:pt idx="16168">
                  <c:v>1647812835</c:v>
                </c:pt>
                <c:pt idx="16170">
                  <c:v>1647812835</c:v>
                </c:pt>
                <c:pt idx="16172">
                  <c:v>1647812835</c:v>
                </c:pt>
                <c:pt idx="16174">
                  <c:v>1647812835</c:v>
                </c:pt>
                <c:pt idx="16176">
                  <c:v>1647812835</c:v>
                </c:pt>
                <c:pt idx="16178">
                  <c:v>1647812835</c:v>
                </c:pt>
                <c:pt idx="16180">
                  <c:v>1647812835</c:v>
                </c:pt>
                <c:pt idx="16182">
                  <c:v>1647812835</c:v>
                </c:pt>
                <c:pt idx="16184">
                  <c:v>1647812835</c:v>
                </c:pt>
                <c:pt idx="16186">
                  <c:v>1647812835</c:v>
                </c:pt>
                <c:pt idx="16188">
                  <c:v>1647812835</c:v>
                </c:pt>
                <c:pt idx="16190">
                  <c:v>1647812835</c:v>
                </c:pt>
                <c:pt idx="16192">
                  <c:v>1647812835</c:v>
                </c:pt>
                <c:pt idx="16194">
                  <c:v>1647812835</c:v>
                </c:pt>
                <c:pt idx="16196">
                  <c:v>1647812835</c:v>
                </c:pt>
                <c:pt idx="16198">
                  <c:v>1647812835</c:v>
                </c:pt>
                <c:pt idx="16200">
                  <c:v>1647812835</c:v>
                </c:pt>
                <c:pt idx="16202">
                  <c:v>1647812835</c:v>
                </c:pt>
                <c:pt idx="16204">
                  <c:v>1647812835</c:v>
                </c:pt>
                <c:pt idx="16206">
                  <c:v>1647812835</c:v>
                </c:pt>
                <c:pt idx="16208">
                  <c:v>1647812835</c:v>
                </c:pt>
                <c:pt idx="16210">
                  <c:v>1647812835</c:v>
                </c:pt>
                <c:pt idx="16212">
                  <c:v>1647812835</c:v>
                </c:pt>
                <c:pt idx="16214">
                  <c:v>1647812835</c:v>
                </c:pt>
                <c:pt idx="16216">
                  <c:v>1647812835</c:v>
                </c:pt>
                <c:pt idx="16218">
                  <c:v>1647812835</c:v>
                </c:pt>
                <c:pt idx="16220">
                  <c:v>1647812835</c:v>
                </c:pt>
                <c:pt idx="16222">
                  <c:v>1647812835</c:v>
                </c:pt>
                <c:pt idx="16224">
                  <c:v>1647812835</c:v>
                </c:pt>
                <c:pt idx="16226">
                  <c:v>1647812835</c:v>
                </c:pt>
                <c:pt idx="16228">
                  <c:v>1647812835</c:v>
                </c:pt>
                <c:pt idx="16230">
                  <c:v>1647812835</c:v>
                </c:pt>
                <c:pt idx="16232">
                  <c:v>1647812835</c:v>
                </c:pt>
                <c:pt idx="16234">
                  <c:v>1647812835</c:v>
                </c:pt>
                <c:pt idx="16236">
                  <c:v>1647812835</c:v>
                </c:pt>
                <c:pt idx="16238">
                  <c:v>1647812835</c:v>
                </c:pt>
                <c:pt idx="16240">
                  <c:v>1647812835</c:v>
                </c:pt>
                <c:pt idx="16242">
                  <c:v>1647812835</c:v>
                </c:pt>
                <c:pt idx="16244">
                  <c:v>1647812835</c:v>
                </c:pt>
                <c:pt idx="16246">
                  <c:v>1647812835</c:v>
                </c:pt>
                <c:pt idx="16248">
                  <c:v>1647812835</c:v>
                </c:pt>
                <c:pt idx="16250">
                  <c:v>1647812835</c:v>
                </c:pt>
                <c:pt idx="16252">
                  <c:v>1647812835</c:v>
                </c:pt>
                <c:pt idx="16254">
                  <c:v>1647812835</c:v>
                </c:pt>
                <c:pt idx="16256">
                  <c:v>1647812835</c:v>
                </c:pt>
                <c:pt idx="16258">
                  <c:v>1647812835</c:v>
                </c:pt>
                <c:pt idx="16260">
                  <c:v>1647812835</c:v>
                </c:pt>
                <c:pt idx="16262">
                  <c:v>1647812835</c:v>
                </c:pt>
                <c:pt idx="16264">
                  <c:v>1647812835</c:v>
                </c:pt>
                <c:pt idx="16266">
                  <c:v>1647812835</c:v>
                </c:pt>
                <c:pt idx="16268">
                  <c:v>1647812835</c:v>
                </c:pt>
                <c:pt idx="16270">
                  <c:v>1647812835</c:v>
                </c:pt>
                <c:pt idx="16272">
                  <c:v>1647812835</c:v>
                </c:pt>
                <c:pt idx="16274">
                  <c:v>1647812835</c:v>
                </c:pt>
                <c:pt idx="16276">
                  <c:v>1647812835</c:v>
                </c:pt>
                <c:pt idx="16278">
                  <c:v>1647812835</c:v>
                </c:pt>
                <c:pt idx="16280">
                  <c:v>1647812835</c:v>
                </c:pt>
                <c:pt idx="16282">
                  <c:v>1647812835</c:v>
                </c:pt>
                <c:pt idx="16284">
                  <c:v>1647812835</c:v>
                </c:pt>
                <c:pt idx="16286">
                  <c:v>1647812835</c:v>
                </c:pt>
                <c:pt idx="16288">
                  <c:v>1647812835</c:v>
                </c:pt>
                <c:pt idx="16290">
                  <c:v>1647812835</c:v>
                </c:pt>
                <c:pt idx="16292">
                  <c:v>1647812835</c:v>
                </c:pt>
                <c:pt idx="16294">
                  <c:v>1647812835</c:v>
                </c:pt>
                <c:pt idx="16296">
                  <c:v>1647812835</c:v>
                </c:pt>
                <c:pt idx="16298">
                  <c:v>1647812835</c:v>
                </c:pt>
                <c:pt idx="16300">
                  <c:v>1647812835</c:v>
                </c:pt>
                <c:pt idx="16302">
                  <c:v>1647812835</c:v>
                </c:pt>
                <c:pt idx="16304">
                  <c:v>1647812835</c:v>
                </c:pt>
                <c:pt idx="16306">
                  <c:v>1647812835</c:v>
                </c:pt>
                <c:pt idx="16308">
                  <c:v>1647812835</c:v>
                </c:pt>
                <c:pt idx="16310">
                  <c:v>1647812835</c:v>
                </c:pt>
                <c:pt idx="16312">
                  <c:v>1647812835</c:v>
                </c:pt>
                <c:pt idx="16314">
                  <c:v>1647812835</c:v>
                </c:pt>
                <c:pt idx="16316">
                  <c:v>1647812835</c:v>
                </c:pt>
                <c:pt idx="16318">
                  <c:v>1647812835</c:v>
                </c:pt>
                <c:pt idx="16320">
                  <c:v>1647812835</c:v>
                </c:pt>
                <c:pt idx="16322">
                  <c:v>1647812835</c:v>
                </c:pt>
                <c:pt idx="16324">
                  <c:v>1647812835</c:v>
                </c:pt>
                <c:pt idx="16326">
                  <c:v>1647812835</c:v>
                </c:pt>
                <c:pt idx="16328">
                  <c:v>1647812835</c:v>
                </c:pt>
                <c:pt idx="16330">
                  <c:v>1647812835</c:v>
                </c:pt>
                <c:pt idx="16332">
                  <c:v>1647812835</c:v>
                </c:pt>
                <c:pt idx="16334">
                  <c:v>1647812835</c:v>
                </c:pt>
                <c:pt idx="16336">
                  <c:v>1647812835</c:v>
                </c:pt>
                <c:pt idx="16338">
                  <c:v>1647812835</c:v>
                </c:pt>
                <c:pt idx="16340">
                  <c:v>1647812835</c:v>
                </c:pt>
                <c:pt idx="16342">
                  <c:v>1647812835</c:v>
                </c:pt>
                <c:pt idx="16344">
                  <c:v>1647812835</c:v>
                </c:pt>
                <c:pt idx="16346">
                  <c:v>1647812835</c:v>
                </c:pt>
                <c:pt idx="16348">
                  <c:v>1647812835</c:v>
                </c:pt>
                <c:pt idx="16350">
                  <c:v>1647812835</c:v>
                </c:pt>
                <c:pt idx="16352">
                  <c:v>1647812835</c:v>
                </c:pt>
                <c:pt idx="16354">
                  <c:v>1647812835</c:v>
                </c:pt>
                <c:pt idx="16356">
                  <c:v>1647812835</c:v>
                </c:pt>
                <c:pt idx="16358">
                  <c:v>1647812835</c:v>
                </c:pt>
                <c:pt idx="16360">
                  <c:v>1647812835</c:v>
                </c:pt>
                <c:pt idx="16362">
                  <c:v>1647812835</c:v>
                </c:pt>
                <c:pt idx="16364">
                  <c:v>1647812835</c:v>
                </c:pt>
                <c:pt idx="16366">
                  <c:v>1647812835</c:v>
                </c:pt>
                <c:pt idx="16368">
                  <c:v>1647812835</c:v>
                </c:pt>
                <c:pt idx="16370">
                  <c:v>1647812835</c:v>
                </c:pt>
                <c:pt idx="16372">
                  <c:v>1647812835</c:v>
                </c:pt>
                <c:pt idx="16374">
                  <c:v>1647812835</c:v>
                </c:pt>
                <c:pt idx="16376">
                  <c:v>1647812835</c:v>
                </c:pt>
                <c:pt idx="16378">
                  <c:v>1647812835</c:v>
                </c:pt>
                <c:pt idx="16380">
                  <c:v>1647812835</c:v>
                </c:pt>
                <c:pt idx="16382">
                  <c:v>1647812835</c:v>
                </c:pt>
                <c:pt idx="16384">
                  <c:v>1647812835</c:v>
                </c:pt>
                <c:pt idx="16386">
                  <c:v>1647812835</c:v>
                </c:pt>
                <c:pt idx="16388">
                  <c:v>1647812835</c:v>
                </c:pt>
                <c:pt idx="16390">
                  <c:v>1647812835</c:v>
                </c:pt>
                <c:pt idx="16392">
                  <c:v>1647812835</c:v>
                </c:pt>
                <c:pt idx="16394">
                  <c:v>1647812835</c:v>
                </c:pt>
                <c:pt idx="16396">
                  <c:v>1647812835</c:v>
                </c:pt>
                <c:pt idx="16398">
                  <c:v>1647812835</c:v>
                </c:pt>
                <c:pt idx="16400">
                  <c:v>1647812835</c:v>
                </c:pt>
                <c:pt idx="16402">
                  <c:v>1647812835</c:v>
                </c:pt>
                <c:pt idx="16404">
                  <c:v>1647812835</c:v>
                </c:pt>
                <c:pt idx="16406">
                  <c:v>1647812835</c:v>
                </c:pt>
                <c:pt idx="16408">
                  <c:v>1647812835</c:v>
                </c:pt>
                <c:pt idx="16410">
                  <c:v>1647812835</c:v>
                </c:pt>
                <c:pt idx="16412">
                  <c:v>1647812835</c:v>
                </c:pt>
                <c:pt idx="16414">
                  <c:v>1647812835</c:v>
                </c:pt>
                <c:pt idx="16416">
                  <c:v>1647812835</c:v>
                </c:pt>
                <c:pt idx="16418">
                  <c:v>1647812835</c:v>
                </c:pt>
                <c:pt idx="16420">
                  <c:v>1647812835</c:v>
                </c:pt>
                <c:pt idx="16422">
                  <c:v>1647812835</c:v>
                </c:pt>
                <c:pt idx="16424">
                  <c:v>1647812835</c:v>
                </c:pt>
                <c:pt idx="16426">
                  <c:v>1647812835</c:v>
                </c:pt>
                <c:pt idx="16428">
                  <c:v>1647812835</c:v>
                </c:pt>
                <c:pt idx="16430">
                  <c:v>1647812835</c:v>
                </c:pt>
                <c:pt idx="16432">
                  <c:v>1647812835</c:v>
                </c:pt>
                <c:pt idx="16434">
                  <c:v>1647812835</c:v>
                </c:pt>
                <c:pt idx="16436">
                  <c:v>1647812835</c:v>
                </c:pt>
                <c:pt idx="16438">
                  <c:v>1647812835</c:v>
                </c:pt>
                <c:pt idx="16440">
                  <c:v>1647812835</c:v>
                </c:pt>
                <c:pt idx="16442">
                  <c:v>1647812835</c:v>
                </c:pt>
                <c:pt idx="16444">
                  <c:v>1647812835</c:v>
                </c:pt>
                <c:pt idx="16446">
                  <c:v>1647812835</c:v>
                </c:pt>
                <c:pt idx="16448">
                  <c:v>1647812835</c:v>
                </c:pt>
                <c:pt idx="16450">
                  <c:v>1647812835</c:v>
                </c:pt>
                <c:pt idx="16452">
                  <c:v>1647812835</c:v>
                </c:pt>
                <c:pt idx="16454">
                  <c:v>1647812835</c:v>
                </c:pt>
                <c:pt idx="16456">
                  <c:v>1647812835</c:v>
                </c:pt>
                <c:pt idx="16458">
                  <c:v>1647812835</c:v>
                </c:pt>
                <c:pt idx="16460">
                  <c:v>1647812835</c:v>
                </c:pt>
                <c:pt idx="16462">
                  <c:v>1647812835</c:v>
                </c:pt>
                <c:pt idx="16464">
                  <c:v>1647812835</c:v>
                </c:pt>
                <c:pt idx="16466">
                  <c:v>1647812835</c:v>
                </c:pt>
                <c:pt idx="16468">
                  <c:v>1647812835</c:v>
                </c:pt>
                <c:pt idx="16470">
                  <c:v>1647812835</c:v>
                </c:pt>
                <c:pt idx="16472">
                  <c:v>1647812835</c:v>
                </c:pt>
                <c:pt idx="16474">
                  <c:v>1647812835</c:v>
                </c:pt>
                <c:pt idx="16476">
                  <c:v>1647812835</c:v>
                </c:pt>
                <c:pt idx="16478">
                  <c:v>1647812835</c:v>
                </c:pt>
                <c:pt idx="16480">
                  <c:v>1647812835</c:v>
                </c:pt>
                <c:pt idx="16482">
                  <c:v>1647812835</c:v>
                </c:pt>
                <c:pt idx="16484">
                  <c:v>1647812835</c:v>
                </c:pt>
                <c:pt idx="16486">
                  <c:v>1647812835</c:v>
                </c:pt>
                <c:pt idx="16488">
                  <c:v>1647812835</c:v>
                </c:pt>
                <c:pt idx="16490">
                  <c:v>1647812835</c:v>
                </c:pt>
                <c:pt idx="16492">
                  <c:v>1647812835</c:v>
                </c:pt>
                <c:pt idx="16494">
                  <c:v>1647812835</c:v>
                </c:pt>
                <c:pt idx="16496">
                  <c:v>1647812835</c:v>
                </c:pt>
                <c:pt idx="16498">
                  <c:v>1647812835</c:v>
                </c:pt>
                <c:pt idx="16500">
                  <c:v>1647812835</c:v>
                </c:pt>
                <c:pt idx="16502">
                  <c:v>1647812835</c:v>
                </c:pt>
                <c:pt idx="16504">
                  <c:v>1647812835</c:v>
                </c:pt>
                <c:pt idx="16506">
                  <c:v>1647812835</c:v>
                </c:pt>
                <c:pt idx="16508">
                  <c:v>1647812835</c:v>
                </c:pt>
                <c:pt idx="16510">
                  <c:v>1647812835</c:v>
                </c:pt>
                <c:pt idx="16512">
                  <c:v>1647812835</c:v>
                </c:pt>
                <c:pt idx="16514">
                  <c:v>1647812835</c:v>
                </c:pt>
                <c:pt idx="16516">
                  <c:v>1647812835</c:v>
                </c:pt>
                <c:pt idx="16518">
                  <c:v>1647812835</c:v>
                </c:pt>
                <c:pt idx="16520">
                  <c:v>1647812835</c:v>
                </c:pt>
                <c:pt idx="16522">
                  <c:v>1647812835</c:v>
                </c:pt>
                <c:pt idx="16524">
                  <c:v>1647812835</c:v>
                </c:pt>
                <c:pt idx="16526">
                  <c:v>1647812835</c:v>
                </c:pt>
                <c:pt idx="16528">
                  <c:v>1647812835</c:v>
                </c:pt>
                <c:pt idx="16530">
                  <c:v>1647812835</c:v>
                </c:pt>
                <c:pt idx="16532">
                  <c:v>1647812835</c:v>
                </c:pt>
                <c:pt idx="16534">
                  <c:v>1647812835</c:v>
                </c:pt>
                <c:pt idx="16536">
                  <c:v>1647812835</c:v>
                </c:pt>
                <c:pt idx="16538">
                  <c:v>1647812835</c:v>
                </c:pt>
                <c:pt idx="16540">
                  <c:v>1647812835</c:v>
                </c:pt>
                <c:pt idx="16542">
                  <c:v>1647812835</c:v>
                </c:pt>
                <c:pt idx="16544">
                  <c:v>1647812835</c:v>
                </c:pt>
                <c:pt idx="16546">
                  <c:v>1647812835</c:v>
                </c:pt>
                <c:pt idx="16548">
                  <c:v>1647812835</c:v>
                </c:pt>
                <c:pt idx="16550">
                  <c:v>1647812835</c:v>
                </c:pt>
                <c:pt idx="16552">
                  <c:v>1647812835</c:v>
                </c:pt>
                <c:pt idx="16554">
                  <c:v>1647812835</c:v>
                </c:pt>
                <c:pt idx="16556">
                  <c:v>1647812835</c:v>
                </c:pt>
                <c:pt idx="16558">
                  <c:v>1647812835</c:v>
                </c:pt>
                <c:pt idx="16560">
                  <c:v>1647812835</c:v>
                </c:pt>
                <c:pt idx="16562">
                  <c:v>1647812835</c:v>
                </c:pt>
                <c:pt idx="16564">
                  <c:v>1647812835</c:v>
                </c:pt>
                <c:pt idx="16566">
                  <c:v>1647812835</c:v>
                </c:pt>
                <c:pt idx="16568">
                  <c:v>1647812835</c:v>
                </c:pt>
                <c:pt idx="16570">
                  <c:v>1647812835</c:v>
                </c:pt>
                <c:pt idx="16572">
                  <c:v>1647812835</c:v>
                </c:pt>
                <c:pt idx="16574">
                  <c:v>1647812835</c:v>
                </c:pt>
                <c:pt idx="16576">
                  <c:v>1647812835</c:v>
                </c:pt>
                <c:pt idx="16578">
                  <c:v>1647812835</c:v>
                </c:pt>
                <c:pt idx="16580">
                  <c:v>1647812835</c:v>
                </c:pt>
                <c:pt idx="16582">
                  <c:v>1647812835</c:v>
                </c:pt>
                <c:pt idx="16584">
                  <c:v>1647812835</c:v>
                </c:pt>
                <c:pt idx="16586">
                  <c:v>1647812835</c:v>
                </c:pt>
                <c:pt idx="16588">
                  <c:v>1647812835</c:v>
                </c:pt>
                <c:pt idx="16590">
                  <c:v>1647812835</c:v>
                </c:pt>
                <c:pt idx="16592">
                  <c:v>1647812835</c:v>
                </c:pt>
                <c:pt idx="16594">
                  <c:v>1647812835</c:v>
                </c:pt>
                <c:pt idx="16596">
                  <c:v>1647812835</c:v>
                </c:pt>
                <c:pt idx="16598">
                  <c:v>1647812835</c:v>
                </c:pt>
                <c:pt idx="16600">
                  <c:v>1647812835</c:v>
                </c:pt>
                <c:pt idx="16602">
                  <c:v>1647812835</c:v>
                </c:pt>
                <c:pt idx="16604">
                  <c:v>1647812835</c:v>
                </c:pt>
                <c:pt idx="16606">
                  <c:v>1647812835</c:v>
                </c:pt>
                <c:pt idx="16608">
                  <c:v>1647812835</c:v>
                </c:pt>
                <c:pt idx="16610">
                  <c:v>1647812835</c:v>
                </c:pt>
                <c:pt idx="16612">
                  <c:v>1647812835</c:v>
                </c:pt>
                <c:pt idx="16614">
                  <c:v>1647812835</c:v>
                </c:pt>
                <c:pt idx="16616">
                  <c:v>1647812835</c:v>
                </c:pt>
                <c:pt idx="16618">
                  <c:v>1647812835</c:v>
                </c:pt>
                <c:pt idx="16620">
                  <c:v>1647812835</c:v>
                </c:pt>
                <c:pt idx="16622">
                  <c:v>1647812835</c:v>
                </c:pt>
                <c:pt idx="16624">
                  <c:v>1647812835</c:v>
                </c:pt>
                <c:pt idx="16626">
                  <c:v>1647812835</c:v>
                </c:pt>
                <c:pt idx="16628">
                  <c:v>1647812835</c:v>
                </c:pt>
                <c:pt idx="16630">
                  <c:v>1647812835</c:v>
                </c:pt>
                <c:pt idx="16632">
                  <c:v>1647812835</c:v>
                </c:pt>
                <c:pt idx="16634">
                  <c:v>1647812835</c:v>
                </c:pt>
                <c:pt idx="16636">
                  <c:v>1647812835</c:v>
                </c:pt>
                <c:pt idx="16638">
                  <c:v>1647812835</c:v>
                </c:pt>
                <c:pt idx="16640">
                  <c:v>1647812835</c:v>
                </c:pt>
                <c:pt idx="16642">
                  <c:v>1647812835</c:v>
                </c:pt>
                <c:pt idx="16644">
                  <c:v>1647812835</c:v>
                </c:pt>
                <c:pt idx="16646">
                  <c:v>1647812835</c:v>
                </c:pt>
                <c:pt idx="16648">
                  <c:v>1647812835</c:v>
                </c:pt>
                <c:pt idx="16650">
                  <c:v>1647812835</c:v>
                </c:pt>
                <c:pt idx="16652">
                  <c:v>1647812835</c:v>
                </c:pt>
                <c:pt idx="16654">
                  <c:v>1647812835</c:v>
                </c:pt>
                <c:pt idx="16656">
                  <c:v>1647812835</c:v>
                </c:pt>
                <c:pt idx="16658">
                  <c:v>1647812835</c:v>
                </c:pt>
                <c:pt idx="16660">
                  <c:v>1647812835</c:v>
                </c:pt>
                <c:pt idx="16662">
                  <c:v>1647812835</c:v>
                </c:pt>
                <c:pt idx="16664">
                  <c:v>1647812835</c:v>
                </c:pt>
                <c:pt idx="16666">
                  <c:v>1647812835</c:v>
                </c:pt>
                <c:pt idx="16668">
                  <c:v>1647812835</c:v>
                </c:pt>
                <c:pt idx="16670">
                  <c:v>1647812835</c:v>
                </c:pt>
                <c:pt idx="16672">
                  <c:v>1647812835</c:v>
                </c:pt>
                <c:pt idx="16674">
                  <c:v>1647812835</c:v>
                </c:pt>
                <c:pt idx="16676">
                  <c:v>1647812835</c:v>
                </c:pt>
                <c:pt idx="16678">
                  <c:v>1647812835</c:v>
                </c:pt>
                <c:pt idx="16680">
                  <c:v>1647812835</c:v>
                </c:pt>
                <c:pt idx="16682">
                  <c:v>1647812835</c:v>
                </c:pt>
                <c:pt idx="16684">
                  <c:v>1647812835</c:v>
                </c:pt>
                <c:pt idx="16686">
                  <c:v>1647812835</c:v>
                </c:pt>
                <c:pt idx="16688">
                  <c:v>1647812835</c:v>
                </c:pt>
                <c:pt idx="16690">
                  <c:v>1647812835</c:v>
                </c:pt>
                <c:pt idx="16692">
                  <c:v>1647812835</c:v>
                </c:pt>
                <c:pt idx="16694">
                  <c:v>1647812835</c:v>
                </c:pt>
                <c:pt idx="16696">
                  <c:v>1647812835</c:v>
                </c:pt>
                <c:pt idx="16698">
                  <c:v>1647812835</c:v>
                </c:pt>
                <c:pt idx="16700">
                  <c:v>1647812835</c:v>
                </c:pt>
                <c:pt idx="16702">
                  <c:v>1647812835</c:v>
                </c:pt>
                <c:pt idx="16704">
                  <c:v>1647812835</c:v>
                </c:pt>
                <c:pt idx="16706">
                  <c:v>1647812835</c:v>
                </c:pt>
                <c:pt idx="16708">
                  <c:v>1647812835</c:v>
                </c:pt>
                <c:pt idx="16710">
                  <c:v>1647812835</c:v>
                </c:pt>
                <c:pt idx="16712">
                  <c:v>1647812835</c:v>
                </c:pt>
                <c:pt idx="16714">
                  <c:v>1647812835</c:v>
                </c:pt>
                <c:pt idx="16716">
                  <c:v>1647812835</c:v>
                </c:pt>
                <c:pt idx="16718">
                  <c:v>1647812835</c:v>
                </c:pt>
                <c:pt idx="16720">
                  <c:v>1647812835</c:v>
                </c:pt>
                <c:pt idx="16722">
                  <c:v>1647812835</c:v>
                </c:pt>
                <c:pt idx="16724">
                  <c:v>1647812835</c:v>
                </c:pt>
                <c:pt idx="16726">
                  <c:v>1647812835</c:v>
                </c:pt>
                <c:pt idx="16728">
                  <c:v>1647812835</c:v>
                </c:pt>
                <c:pt idx="16730">
                  <c:v>1647812835</c:v>
                </c:pt>
                <c:pt idx="16732">
                  <c:v>1647812835</c:v>
                </c:pt>
                <c:pt idx="16734">
                  <c:v>1647812835</c:v>
                </c:pt>
                <c:pt idx="16736">
                  <c:v>1647812835</c:v>
                </c:pt>
                <c:pt idx="16738">
                  <c:v>1647812835</c:v>
                </c:pt>
                <c:pt idx="16740">
                  <c:v>1647812835</c:v>
                </c:pt>
                <c:pt idx="16742">
                  <c:v>1647812835</c:v>
                </c:pt>
                <c:pt idx="16744">
                  <c:v>1647812835</c:v>
                </c:pt>
                <c:pt idx="16746">
                  <c:v>1647812835</c:v>
                </c:pt>
                <c:pt idx="16748">
                  <c:v>1647812835</c:v>
                </c:pt>
                <c:pt idx="16750">
                  <c:v>1647812835</c:v>
                </c:pt>
                <c:pt idx="16752">
                  <c:v>1647812835</c:v>
                </c:pt>
                <c:pt idx="16754">
                  <c:v>1647812835</c:v>
                </c:pt>
                <c:pt idx="16756">
                  <c:v>1647812835</c:v>
                </c:pt>
                <c:pt idx="16758">
                  <c:v>1647812835</c:v>
                </c:pt>
                <c:pt idx="16760">
                  <c:v>1647812835</c:v>
                </c:pt>
                <c:pt idx="16762">
                  <c:v>1647812835</c:v>
                </c:pt>
                <c:pt idx="16764">
                  <c:v>1647812835</c:v>
                </c:pt>
                <c:pt idx="16766">
                  <c:v>1647812835</c:v>
                </c:pt>
                <c:pt idx="16768">
                  <c:v>1647812835</c:v>
                </c:pt>
                <c:pt idx="16770">
                  <c:v>1647812835</c:v>
                </c:pt>
                <c:pt idx="16772">
                  <c:v>1647812835</c:v>
                </c:pt>
                <c:pt idx="16774">
                  <c:v>1647812835</c:v>
                </c:pt>
                <c:pt idx="16776">
                  <c:v>1647812835</c:v>
                </c:pt>
                <c:pt idx="16778">
                  <c:v>1647812835</c:v>
                </c:pt>
                <c:pt idx="16780">
                  <c:v>1647812835</c:v>
                </c:pt>
                <c:pt idx="16782">
                  <c:v>1647812835</c:v>
                </c:pt>
                <c:pt idx="16784">
                  <c:v>1647812835</c:v>
                </c:pt>
                <c:pt idx="16786">
                  <c:v>1647812835</c:v>
                </c:pt>
                <c:pt idx="16788">
                  <c:v>1647812835</c:v>
                </c:pt>
                <c:pt idx="16790">
                  <c:v>1647812835</c:v>
                </c:pt>
                <c:pt idx="16792">
                  <c:v>1647812835</c:v>
                </c:pt>
                <c:pt idx="16794">
                  <c:v>1647812835</c:v>
                </c:pt>
                <c:pt idx="16796">
                  <c:v>1647812835</c:v>
                </c:pt>
                <c:pt idx="16798">
                  <c:v>1647812835</c:v>
                </c:pt>
                <c:pt idx="16800">
                  <c:v>1647812835</c:v>
                </c:pt>
                <c:pt idx="16802">
                  <c:v>1647812835</c:v>
                </c:pt>
                <c:pt idx="16804">
                  <c:v>1647812835</c:v>
                </c:pt>
                <c:pt idx="16806">
                  <c:v>1647812835</c:v>
                </c:pt>
                <c:pt idx="16808">
                  <c:v>1647812835</c:v>
                </c:pt>
                <c:pt idx="16810">
                  <c:v>1647812835</c:v>
                </c:pt>
                <c:pt idx="16812">
                  <c:v>1647812835</c:v>
                </c:pt>
                <c:pt idx="16814">
                  <c:v>1647812835</c:v>
                </c:pt>
                <c:pt idx="16816">
                  <c:v>1647812835</c:v>
                </c:pt>
                <c:pt idx="16818">
                  <c:v>1647812835</c:v>
                </c:pt>
                <c:pt idx="16820">
                  <c:v>1647812835</c:v>
                </c:pt>
                <c:pt idx="16822">
                  <c:v>1647812835</c:v>
                </c:pt>
                <c:pt idx="16824">
                  <c:v>1647812835</c:v>
                </c:pt>
                <c:pt idx="16826">
                  <c:v>1647812835</c:v>
                </c:pt>
                <c:pt idx="16828">
                  <c:v>1647812835</c:v>
                </c:pt>
                <c:pt idx="16830">
                  <c:v>1647812835</c:v>
                </c:pt>
                <c:pt idx="16832">
                  <c:v>1647812835</c:v>
                </c:pt>
                <c:pt idx="16834">
                  <c:v>1647812835</c:v>
                </c:pt>
                <c:pt idx="16836">
                  <c:v>1647812835</c:v>
                </c:pt>
                <c:pt idx="16838">
                  <c:v>1647812835</c:v>
                </c:pt>
                <c:pt idx="16840">
                  <c:v>1647812835</c:v>
                </c:pt>
                <c:pt idx="16842">
                  <c:v>1647812835</c:v>
                </c:pt>
                <c:pt idx="16844">
                  <c:v>1647812835</c:v>
                </c:pt>
                <c:pt idx="16846">
                  <c:v>1647812835</c:v>
                </c:pt>
                <c:pt idx="16848">
                  <c:v>1647812835</c:v>
                </c:pt>
                <c:pt idx="16850">
                  <c:v>1647812835</c:v>
                </c:pt>
                <c:pt idx="16852">
                  <c:v>1647812835</c:v>
                </c:pt>
                <c:pt idx="16854">
                  <c:v>1647812835</c:v>
                </c:pt>
                <c:pt idx="16856">
                  <c:v>1647812835</c:v>
                </c:pt>
                <c:pt idx="16858">
                  <c:v>1647812835</c:v>
                </c:pt>
                <c:pt idx="16860">
                  <c:v>1647812835</c:v>
                </c:pt>
                <c:pt idx="16862">
                  <c:v>1647812835</c:v>
                </c:pt>
                <c:pt idx="16864">
                  <c:v>1647812835</c:v>
                </c:pt>
                <c:pt idx="16866">
                  <c:v>1647812835</c:v>
                </c:pt>
                <c:pt idx="16868">
                  <c:v>1647812835</c:v>
                </c:pt>
                <c:pt idx="16870">
                  <c:v>1647812835</c:v>
                </c:pt>
                <c:pt idx="16872">
                  <c:v>1647812835</c:v>
                </c:pt>
                <c:pt idx="16874">
                  <c:v>1647812835</c:v>
                </c:pt>
                <c:pt idx="16876">
                  <c:v>1647812835</c:v>
                </c:pt>
                <c:pt idx="16878">
                  <c:v>1647812835</c:v>
                </c:pt>
                <c:pt idx="16880">
                  <c:v>1647812835</c:v>
                </c:pt>
                <c:pt idx="16882">
                  <c:v>1647812835</c:v>
                </c:pt>
                <c:pt idx="16884">
                  <c:v>1647812835</c:v>
                </c:pt>
                <c:pt idx="16886">
                  <c:v>1647812835</c:v>
                </c:pt>
                <c:pt idx="16888">
                  <c:v>1647812835</c:v>
                </c:pt>
                <c:pt idx="16890">
                  <c:v>1647812835</c:v>
                </c:pt>
                <c:pt idx="16892">
                  <c:v>1647812835</c:v>
                </c:pt>
                <c:pt idx="16894">
                  <c:v>1647812835</c:v>
                </c:pt>
                <c:pt idx="16896">
                  <c:v>1647812835</c:v>
                </c:pt>
                <c:pt idx="16898">
                  <c:v>1647812835</c:v>
                </c:pt>
                <c:pt idx="16900">
                  <c:v>1647812835</c:v>
                </c:pt>
                <c:pt idx="16902">
                  <c:v>1647812835</c:v>
                </c:pt>
                <c:pt idx="16904">
                  <c:v>1647812835</c:v>
                </c:pt>
                <c:pt idx="16906">
                  <c:v>1647812835</c:v>
                </c:pt>
                <c:pt idx="16908">
                  <c:v>1647812835</c:v>
                </c:pt>
                <c:pt idx="16910">
                  <c:v>1647812835</c:v>
                </c:pt>
                <c:pt idx="16912">
                  <c:v>1647812835</c:v>
                </c:pt>
                <c:pt idx="16914">
                  <c:v>1647812835</c:v>
                </c:pt>
                <c:pt idx="16916">
                  <c:v>1647812835</c:v>
                </c:pt>
                <c:pt idx="16918">
                  <c:v>1647812835</c:v>
                </c:pt>
                <c:pt idx="16920">
                  <c:v>1647812835</c:v>
                </c:pt>
                <c:pt idx="16922">
                  <c:v>1647812835</c:v>
                </c:pt>
                <c:pt idx="16924">
                  <c:v>1647812835</c:v>
                </c:pt>
                <c:pt idx="16926">
                  <c:v>1647812835</c:v>
                </c:pt>
                <c:pt idx="16928">
                  <c:v>1647812835</c:v>
                </c:pt>
                <c:pt idx="16930">
                  <c:v>1647812835</c:v>
                </c:pt>
                <c:pt idx="16932">
                  <c:v>1647812835</c:v>
                </c:pt>
                <c:pt idx="16934">
                  <c:v>1647812835</c:v>
                </c:pt>
                <c:pt idx="16936">
                  <c:v>1647812835</c:v>
                </c:pt>
                <c:pt idx="16938">
                  <c:v>1647812835</c:v>
                </c:pt>
                <c:pt idx="16940">
                  <c:v>1647812835</c:v>
                </c:pt>
                <c:pt idx="16942">
                  <c:v>1647812835</c:v>
                </c:pt>
                <c:pt idx="16944">
                  <c:v>1647812835</c:v>
                </c:pt>
                <c:pt idx="16946">
                  <c:v>1647812836</c:v>
                </c:pt>
                <c:pt idx="16948">
                  <c:v>1647812836</c:v>
                </c:pt>
                <c:pt idx="16950">
                  <c:v>1647812836</c:v>
                </c:pt>
                <c:pt idx="16952">
                  <c:v>1647812836</c:v>
                </c:pt>
                <c:pt idx="16954">
                  <c:v>1647812836</c:v>
                </c:pt>
                <c:pt idx="16956">
                  <c:v>1647812836</c:v>
                </c:pt>
                <c:pt idx="16958">
                  <c:v>1647812836</c:v>
                </c:pt>
                <c:pt idx="16960">
                  <c:v>1647812836</c:v>
                </c:pt>
                <c:pt idx="16962">
                  <c:v>1647812836</c:v>
                </c:pt>
                <c:pt idx="16964">
                  <c:v>1647812836</c:v>
                </c:pt>
                <c:pt idx="16966">
                  <c:v>1647812836</c:v>
                </c:pt>
                <c:pt idx="16968">
                  <c:v>1647812836</c:v>
                </c:pt>
                <c:pt idx="16970">
                  <c:v>1647812836</c:v>
                </c:pt>
                <c:pt idx="16972">
                  <c:v>1647812836</c:v>
                </c:pt>
                <c:pt idx="16974">
                  <c:v>1647812836</c:v>
                </c:pt>
                <c:pt idx="16976">
                  <c:v>1647812836</c:v>
                </c:pt>
                <c:pt idx="16978">
                  <c:v>1647812836</c:v>
                </c:pt>
                <c:pt idx="16980">
                  <c:v>1647812836</c:v>
                </c:pt>
                <c:pt idx="16982">
                  <c:v>1647812836</c:v>
                </c:pt>
                <c:pt idx="16984">
                  <c:v>1647812836</c:v>
                </c:pt>
                <c:pt idx="16986">
                  <c:v>1647812836</c:v>
                </c:pt>
                <c:pt idx="16988">
                  <c:v>1647812836</c:v>
                </c:pt>
                <c:pt idx="16990">
                  <c:v>1647812836</c:v>
                </c:pt>
                <c:pt idx="16992">
                  <c:v>1647812836</c:v>
                </c:pt>
                <c:pt idx="16994">
                  <c:v>1647812836</c:v>
                </c:pt>
                <c:pt idx="16996">
                  <c:v>1647812836</c:v>
                </c:pt>
                <c:pt idx="16998">
                  <c:v>1647812836</c:v>
                </c:pt>
                <c:pt idx="17000">
                  <c:v>1647812836</c:v>
                </c:pt>
                <c:pt idx="17002">
                  <c:v>1647812836</c:v>
                </c:pt>
                <c:pt idx="17004">
                  <c:v>1647812836</c:v>
                </c:pt>
                <c:pt idx="17006">
                  <c:v>1647812836</c:v>
                </c:pt>
                <c:pt idx="17008">
                  <c:v>1647812836</c:v>
                </c:pt>
                <c:pt idx="17010">
                  <c:v>1647812836</c:v>
                </c:pt>
                <c:pt idx="17012">
                  <c:v>1647812836</c:v>
                </c:pt>
                <c:pt idx="17014">
                  <c:v>1647812836</c:v>
                </c:pt>
                <c:pt idx="17016">
                  <c:v>1647812836</c:v>
                </c:pt>
                <c:pt idx="17018">
                  <c:v>1647812836</c:v>
                </c:pt>
                <c:pt idx="17020">
                  <c:v>1647812836</c:v>
                </c:pt>
                <c:pt idx="17022">
                  <c:v>1647812836</c:v>
                </c:pt>
                <c:pt idx="17024">
                  <c:v>1647812836</c:v>
                </c:pt>
                <c:pt idx="17026">
                  <c:v>1647812836</c:v>
                </c:pt>
                <c:pt idx="17028">
                  <c:v>1647812836</c:v>
                </c:pt>
                <c:pt idx="17030">
                  <c:v>1647812836</c:v>
                </c:pt>
                <c:pt idx="17032">
                  <c:v>1647812836</c:v>
                </c:pt>
                <c:pt idx="17034">
                  <c:v>1647812836</c:v>
                </c:pt>
                <c:pt idx="17036">
                  <c:v>1647812836</c:v>
                </c:pt>
                <c:pt idx="17038">
                  <c:v>1647812836</c:v>
                </c:pt>
                <c:pt idx="17040">
                  <c:v>1647812836</c:v>
                </c:pt>
                <c:pt idx="17042">
                  <c:v>1647812836</c:v>
                </c:pt>
                <c:pt idx="17044">
                  <c:v>1647812836</c:v>
                </c:pt>
                <c:pt idx="17046">
                  <c:v>1647812836</c:v>
                </c:pt>
                <c:pt idx="17048">
                  <c:v>1647812836</c:v>
                </c:pt>
                <c:pt idx="17050">
                  <c:v>1647812836</c:v>
                </c:pt>
                <c:pt idx="17052">
                  <c:v>1647812836</c:v>
                </c:pt>
                <c:pt idx="17054">
                  <c:v>1647812836</c:v>
                </c:pt>
                <c:pt idx="17056">
                  <c:v>1647812836</c:v>
                </c:pt>
                <c:pt idx="17058">
                  <c:v>1647812836</c:v>
                </c:pt>
                <c:pt idx="17060">
                  <c:v>1647812836</c:v>
                </c:pt>
                <c:pt idx="17062">
                  <c:v>1647812836</c:v>
                </c:pt>
                <c:pt idx="17064">
                  <c:v>1647812836</c:v>
                </c:pt>
                <c:pt idx="17066">
                  <c:v>1647812836</c:v>
                </c:pt>
                <c:pt idx="17068">
                  <c:v>1647812836</c:v>
                </c:pt>
                <c:pt idx="17070">
                  <c:v>1647812836</c:v>
                </c:pt>
                <c:pt idx="17072">
                  <c:v>1647812836</c:v>
                </c:pt>
                <c:pt idx="17074">
                  <c:v>1647812836</c:v>
                </c:pt>
                <c:pt idx="17076">
                  <c:v>1647812836</c:v>
                </c:pt>
                <c:pt idx="17078">
                  <c:v>1647812836</c:v>
                </c:pt>
                <c:pt idx="17080">
                  <c:v>1647812836</c:v>
                </c:pt>
                <c:pt idx="17082">
                  <c:v>1647812836</c:v>
                </c:pt>
                <c:pt idx="17084">
                  <c:v>1647812836</c:v>
                </c:pt>
                <c:pt idx="17086">
                  <c:v>1647812836</c:v>
                </c:pt>
                <c:pt idx="17088">
                  <c:v>1647812836</c:v>
                </c:pt>
                <c:pt idx="17090">
                  <c:v>1647812836</c:v>
                </c:pt>
                <c:pt idx="17092">
                  <c:v>1647812836</c:v>
                </c:pt>
                <c:pt idx="17094">
                  <c:v>1647812836</c:v>
                </c:pt>
                <c:pt idx="17096">
                  <c:v>1647812836</c:v>
                </c:pt>
                <c:pt idx="17098">
                  <c:v>1647812836</c:v>
                </c:pt>
                <c:pt idx="17100">
                  <c:v>1647812836</c:v>
                </c:pt>
                <c:pt idx="17102">
                  <c:v>1647812836</c:v>
                </c:pt>
                <c:pt idx="17104">
                  <c:v>1647812836</c:v>
                </c:pt>
                <c:pt idx="17106">
                  <c:v>1647812836</c:v>
                </c:pt>
                <c:pt idx="17108">
                  <c:v>1647812836</c:v>
                </c:pt>
                <c:pt idx="17110">
                  <c:v>1647812836</c:v>
                </c:pt>
                <c:pt idx="17112">
                  <c:v>1647812836</c:v>
                </c:pt>
                <c:pt idx="17114">
                  <c:v>1647812836</c:v>
                </c:pt>
                <c:pt idx="17116">
                  <c:v>1647812836</c:v>
                </c:pt>
                <c:pt idx="17118">
                  <c:v>1647812836</c:v>
                </c:pt>
                <c:pt idx="17120">
                  <c:v>1647812836</c:v>
                </c:pt>
                <c:pt idx="17122">
                  <c:v>1647812836</c:v>
                </c:pt>
                <c:pt idx="17124">
                  <c:v>1647812836</c:v>
                </c:pt>
                <c:pt idx="17126">
                  <c:v>1647812836</c:v>
                </c:pt>
                <c:pt idx="17128">
                  <c:v>1647812836</c:v>
                </c:pt>
                <c:pt idx="17130">
                  <c:v>1647812836</c:v>
                </c:pt>
                <c:pt idx="17132">
                  <c:v>1647812836</c:v>
                </c:pt>
                <c:pt idx="17134">
                  <c:v>1647812836</c:v>
                </c:pt>
                <c:pt idx="17136">
                  <c:v>1647812836</c:v>
                </c:pt>
                <c:pt idx="17138">
                  <c:v>1647812836</c:v>
                </c:pt>
                <c:pt idx="17140">
                  <c:v>1647812836</c:v>
                </c:pt>
                <c:pt idx="17142">
                  <c:v>1647812836</c:v>
                </c:pt>
                <c:pt idx="17144">
                  <c:v>1647812836</c:v>
                </c:pt>
                <c:pt idx="17146">
                  <c:v>1647812836</c:v>
                </c:pt>
                <c:pt idx="17148">
                  <c:v>1647812836</c:v>
                </c:pt>
                <c:pt idx="17150">
                  <c:v>1647812836</c:v>
                </c:pt>
                <c:pt idx="17152">
                  <c:v>1647812836</c:v>
                </c:pt>
                <c:pt idx="17154">
                  <c:v>1647812836</c:v>
                </c:pt>
                <c:pt idx="17156">
                  <c:v>1647812836</c:v>
                </c:pt>
                <c:pt idx="17158">
                  <c:v>1647812836</c:v>
                </c:pt>
                <c:pt idx="17160">
                  <c:v>1647812836</c:v>
                </c:pt>
                <c:pt idx="17162">
                  <c:v>1647812836</c:v>
                </c:pt>
                <c:pt idx="17164">
                  <c:v>1647812836</c:v>
                </c:pt>
                <c:pt idx="17166">
                  <c:v>1647812836</c:v>
                </c:pt>
                <c:pt idx="17168">
                  <c:v>1647812836</c:v>
                </c:pt>
                <c:pt idx="17170">
                  <c:v>1647812836</c:v>
                </c:pt>
                <c:pt idx="17172">
                  <c:v>1647812836</c:v>
                </c:pt>
                <c:pt idx="17174">
                  <c:v>1647812836</c:v>
                </c:pt>
                <c:pt idx="17176">
                  <c:v>1647812836</c:v>
                </c:pt>
                <c:pt idx="17178">
                  <c:v>1647812836</c:v>
                </c:pt>
                <c:pt idx="17180">
                  <c:v>1647812836</c:v>
                </c:pt>
                <c:pt idx="17182">
                  <c:v>1647812836</c:v>
                </c:pt>
                <c:pt idx="17184">
                  <c:v>1647812836</c:v>
                </c:pt>
                <c:pt idx="17186">
                  <c:v>1647812836</c:v>
                </c:pt>
                <c:pt idx="17188">
                  <c:v>1647812836</c:v>
                </c:pt>
                <c:pt idx="17190">
                  <c:v>1647812836</c:v>
                </c:pt>
                <c:pt idx="17192">
                  <c:v>1647812836</c:v>
                </c:pt>
                <c:pt idx="17194">
                  <c:v>1647812836</c:v>
                </c:pt>
                <c:pt idx="17196">
                  <c:v>1647812836</c:v>
                </c:pt>
                <c:pt idx="17198">
                  <c:v>1647812836</c:v>
                </c:pt>
                <c:pt idx="17200">
                  <c:v>1647812836</c:v>
                </c:pt>
                <c:pt idx="17202">
                  <c:v>1647812836</c:v>
                </c:pt>
                <c:pt idx="17204">
                  <c:v>1647812836</c:v>
                </c:pt>
                <c:pt idx="17206">
                  <c:v>1647812836</c:v>
                </c:pt>
                <c:pt idx="17208">
                  <c:v>1647812836</c:v>
                </c:pt>
                <c:pt idx="17210">
                  <c:v>1647812836</c:v>
                </c:pt>
                <c:pt idx="17212">
                  <c:v>1647812836</c:v>
                </c:pt>
                <c:pt idx="17214">
                  <c:v>1647812836</c:v>
                </c:pt>
                <c:pt idx="17216">
                  <c:v>1647812836</c:v>
                </c:pt>
                <c:pt idx="17218">
                  <c:v>1647812836</c:v>
                </c:pt>
                <c:pt idx="17220">
                  <c:v>1647812836</c:v>
                </c:pt>
                <c:pt idx="17222">
                  <c:v>1647812836</c:v>
                </c:pt>
                <c:pt idx="17224">
                  <c:v>1647812836</c:v>
                </c:pt>
                <c:pt idx="17226">
                  <c:v>1647812836</c:v>
                </c:pt>
                <c:pt idx="17228">
                  <c:v>1647812836</c:v>
                </c:pt>
                <c:pt idx="17230">
                  <c:v>1647812836</c:v>
                </c:pt>
                <c:pt idx="17232">
                  <c:v>1647812836</c:v>
                </c:pt>
                <c:pt idx="17234">
                  <c:v>1647812836</c:v>
                </c:pt>
                <c:pt idx="17236">
                  <c:v>1647812836</c:v>
                </c:pt>
                <c:pt idx="17238">
                  <c:v>1647812836</c:v>
                </c:pt>
                <c:pt idx="17240">
                  <c:v>1647812836</c:v>
                </c:pt>
                <c:pt idx="17242">
                  <c:v>1647812836</c:v>
                </c:pt>
                <c:pt idx="17244">
                  <c:v>1647812836</c:v>
                </c:pt>
                <c:pt idx="17246">
                  <c:v>1647812836</c:v>
                </c:pt>
                <c:pt idx="17248">
                  <c:v>1647812836</c:v>
                </c:pt>
                <c:pt idx="17250">
                  <c:v>1647812836</c:v>
                </c:pt>
                <c:pt idx="17252">
                  <c:v>1647812836</c:v>
                </c:pt>
                <c:pt idx="17254">
                  <c:v>1647812836</c:v>
                </c:pt>
                <c:pt idx="17256">
                  <c:v>1647812836</c:v>
                </c:pt>
                <c:pt idx="17258">
                  <c:v>1647812836</c:v>
                </c:pt>
                <c:pt idx="17260">
                  <c:v>1647812836</c:v>
                </c:pt>
                <c:pt idx="17262">
                  <c:v>1647812836</c:v>
                </c:pt>
                <c:pt idx="17264">
                  <c:v>1647812836</c:v>
                </c:pt>
                <c:pt idx="17266">
                  <c:v>1647812836</c:v>
                </c:pt>
                <c:pt idx="17268">
                  <c:v>1647812836</c:v>
                </c:pt>
                <c:pt idx="17270">
                  <c:v>1647812836</c:v>
                </c:pt>
                <c:pt idx="17272">
                  <c:v>1647812836</c:v>
                </c:pt>
                <c:pt idx="17274">
                  <c:v>1647812836</c:v>
                </c:pt>
                <c:pt idx="17276">
                  <c:v>1647812836</c:v>
                </c:pt>
                <c:pt idx="17278">
                  <c:v>1647812836</c:v>
                </c:pt>
                <c:pt idx="17280">
                  <c:v>1647812836</c:v>
                </c:pt>
                <c:pt idx="17282">
                  <c:v>1647812836</c:v>
                </c:pt>
                <c:pt idx="17284">
                  <c:v>1647812836</c:v>
                </c:pt>
                <c:pt idx="17286">
                  <c:v>1647812836</c:v>
                </c:pt>
                <c:pt idx="17288">
                  <c:v>1647812836</c:v>
                </c:pt>
                <c:pt idx="17290">
                  <c:v>1647812836</c:v>
                </c:pt>
                <c:pt idx="17292">
                  <c:v>1647812836</c:v>
                </c:pt>
                <c:pt idx="17294">
                  <c:v>1647812836</c:v>
                </c:pt>
                <c:pt idx="17296">
                  <c:v>1647812836</c:v>
                </c:pt>
                <c:pt idx="17298">
                  <c:v>1647812836</c:v>
                </c:pt>
                <c:pt idx="17300">
                  <c:v>1647812836</c:v>
                </c:pt>
                <c:pt idx="17302">
                  <c:v>1647812836</c:v>
                </c:pt>
                <c:pt idx="17304">
                  <c:v>1647812836</c:v>
                </c:pt>
                <c:pt idx="17306">
                  <c:v>1647812836</c:v>
                </c:pt>
                <c:pt idx="17308">
                  <c:v>1647812836</c:v>
                </c:pt>
                <c:pt idx="17310">
                  <c:v>1647812836</c:v>
                </c:pt>
                <c:pt idx="17312">
                  <c:v>1647812836</c:v>
                </c:pt>
                <c:pt idx="17314">
                  <c:v>1647812836</c:v>
                </c:pt>
                <c:pt idx="17316">
                  <c:v>1647812836</c:v>
                </c:pt>
                <c:pt idx="17318">
                  <c:v>1647812836</c:v>
                </c:pt>
                <c:pt idx="17320">
                  <c:v>1647812836</c:v>
                </c:pt>
                <c:pt idx="17322">
                  <c:v>1647812836</c:v>
                </c:pt>
                <c:pt idx="17324">
                  <c:v>1647812836</c:v>
                </c:pt>
                <c:pt idx="17326">
                  <c:v>1647812836</c:v>
                </c:pt>
                <c:pt idx="17328">
                  <c:v>1647812836</c:v>
                </c:pt>
                <c:pt idx="17330">
                  <c:v>1647812836</c:v>
                </c:pt>
                <c:pt idx="17332">
                  <c:v>1647812836</c:v>
                </c:pt>
                <c:pt idx="17334">
                  <c:v>1647812836</c:v>
                </c:pt>
                <c:pt idx="17336">
                  <c:v>1647812836</c:v>
                </c:pt>
                <c:pt idx="17338">
                  <c:v>1647812836</c:v>
                </c:pt>
                <c:pt idx="17340">
                  <c:v>1647812836</c:v>
                </c:pt>
                <c:pt idx="17342">
                  <c:v>1647812836</c:v>
                </c:pt>
                <c:pt idx="17344">
                  <c:v>1647812836</c:v>
                </c:pt>
                <c:pt idx="17346">
                  <c:v>1647812836</c:v>
                </c:pt>
                <c:pt idx="17348">
                  <c:v>1647812836</c:v>
                </c:pt>
                <c:pt idx="17350">
                  <c:v>1647812836</c:v>
                </c:pt>
                <c:pt idx="17352">
                  <c:v>1647812836</c:v>
                </c:pt>
                <c:pt idx="17354">
                  <c:v>1647812836</c:v>
                </c:pt>
                <c:pt idx="17356">
                  <c:v>1647812836</c:v>
                </c:pt>
                <c:pt idx="17358">
                  <c:v>1647812836</c:v>
                </c:pt>
                <c:pt idx="17360">
                  <c:v>1647812836</c:v>
                </c:pt>
                <c:pt idx="17362">
                  <c:v>1647812836</c:v>
                </c:pt>
                <c:pt idx="17364">
                  <c:v>1647812836</c:v>
                </c:pt>
                <c:pt idx="17366">
                  <c:v>1647812836</c:v>
                </c:pt>
                <c:pt idx="17368">
                  <c:v>1647812836</c:v>
                </c:pt>
                <c:pt idx="17370">
                  <c:v>1647812836</c:v>
                </c:pt>
                <c:pt idx="17372">
                  <c:v>1647812836</c:v>
                </c:pt>
                <c:pt idx="17374">
                  <c:v>1647812836</c:v>
                </c:pt>
                <c:pt idx="17376">
                  <c:v>1647812836</c:v>
                </c:pt>
                <c:pt idx="17378">
                  <c:v>1647812836</c:v>
                </c:pt>
                <c:pt idx="17380">
                  <c:v>1647812836</c:v>
                </c:pt>
                <c:pt idx="17382">
                  <c:v>1647812836</c:v>
                </c:pt>
                <c:pt idx="17384">
                  <c:v>1647812836</c:v>
                </c:pt>
                <c:pt idx="17386">
                  <c:v>1647812836</c:v>
                </c:pt>
                <c:pt idx="17388">
                  <c:v>1647812836</c:v>
                </c:pt>
                <c:pt idx="17390">
                  <c:v>1647812836</c:v>
                </c:pt>
                <c:pt idx="17392">
                  <c:v>1647812836</c:v>
                </c:pt>
                <c:pt idx="17394">
                  <c:v>1647812836</c:v>
                </c:pt>
                <c:pt idx="17396">
                  <c:v>1647812836</c:v>
                </c:pt>
                <c:pt idx="17398">
                  <c:v>1647812836</c:v>
                </c:pt>
                <c:pt idx="17400">
                  <c:v>1647812836</c:v>
                </c:pt>
                <c:pt idx="17402">
                  <c:v>1647812836</c:v>
                </c:pt>
                <c:pt idx="17404">
                  <c:v>1647812836</c:v>
                </c:pt>
                <c:pt idx="17406">
                  <c:v>1647812836</c:v>
                </c:pt>
                <c:pt idx="17408">
                  <c:v>1647812836</c:v>
                </c:pt>
                <c:pt idx="17410">
                  <c:v>1647812836</c:v>
                </c:pt>
                <c:pt idx="17412">
                  <c:v>1647812836</c:v>
                </c:pt>
                <c:pt idx="17414">
                  <c:v>1647812836</c:v>
                </c:pt>
                <c:pt idx="17416">
                  <c:v>1647812836</c:v>
                </c:pt>
                <c:pt idx="17418">
                  <c:v>1647812836</c:v>
                </c:pt>
                <c:pt idx="17420">
                  <c:v>1647812836</c:v>
                </c:pt>
                <c:pt idx="17422">
                  <c:v>1647812836</c:v>
                </c:pt>
                <c:pt idx="17424">
                  <c:v>1647812836</c:v>
                </c:pt>
                <c:pt idx="17426">
                  <c:v>1647812836</c:v>
                </c:pt>
                <c:pt idx="17428">
                  <c:v>1647812836</c:v>
                </c:pt>
                <c:pt idx="17430">
                  <c:v>1647812836</c:v>
                </c:pt>
                <c:pt idx="17432">
                  <c:v>1647812836</c:v>
                </c:pt>
                <c:pt idx="17434">
                  <c:v>1647812836</c:v>
                </c:pt>
                <c:pt idx="17436">
                  <c:v>1647812836</c:v>
                </c:pt>
                <c:pt idx="17438">
                  <c:v>1647812836</c:v>
                </c:pt>
                <c:pt idx="17440">
                  <c:v>1647812836</c:v>
                </c:pt>
                <c:pt idx="17442">
                  <c:v>1647812836</c:v>
                </c:pt>
                <c:pt idx="17444">
                  <c:v>1647812836</c:v>
                </c:pt>
                <c:pt idx="17446">
                  <c:v>1647812836</c:v>
                </c:pt>
                <c:pt idx="17448">
                  <c:v>1647812836</c:v>
                </c:pt>
                <c:pt idx="17450">
                  <c:v>1647812836</c:v>
                </c:pt>
                <c:pt idx="17452">
                  <c:v>1647812836</c:v>
                </c:pt>
                <c:pt idx="17454">
                  <c:v>1647812836</c:v>
                </c:pt>
                <c:pt idx="17456">
                  <c:v>1647812836</c:v>
                </c:pt>
                <c:pt idx="17458">
                  <c:v>1647812836</c:v>
                </c:pt>
                <c:pt idx="17460">
                  <c:v>1647812836</c:v>
                </c:pt>
                <c:pt idx="17462">
                  <c:v>1647812836</c:v>
                </c:pt>
                <c:pt idx="17464">
                  <c:v>1647812836</c:v>
                </c:pt>
                <c:pt idx="17466">
                  <c:v>1647812836</c:v>
                </c:pt>
                <c:pt idx="17468">
                  <c:v>1647812836</c:v>
                </c:pt>
                <c:pt idx="17470">
                  <c:v>1647812836</c:v>
                </c:pt>
                <c:pt idx="17472">
                  <c:v>1647812836</c:v>
                </c:pt>
                <c:pt idx="17474">
                  <c:v>1647812836</c:v>
                </c:pt>
                <c:pt idx="17476">
                  <c:v>1647812836</c:v>
                </c:pt>
                <c:pt idx="17478">
                  <c:v>1647812836</c:v>
                </c:pt>
                <c:pt idx="17480">
                  <c:v>1647812836</c:v>
                </c:pt>
                <c:pt idx="17482">
                  <c:v>1647812836</c:v>
                </c:pt>
                <c:pt idx="17484">
                  <c:v>1647812836</c:v>
                </c:pt>
                <c:pt idx="17486">
                  <c:v>1647812836</c:v>
                </c:pt>
                <c:pt idx="17488">
                  <c:v>1647812836</c:v>
                </c:pt>
                <c:pt idx="17490">
                  <c:v>1647812836</c:v>
                </c:pt>
                <c:pt idx="17492">
                  <c:v>1647812836</c:v>
                </c:pt>
                <c:pt idx="17494">
                  <c:v>1647812836</c:v>
                </c:pt>
                <c:pt idx="17496">
                  <c:v>1647812836</c:v>
                </c:pt>
                <c:pt idx="17498">
                  <c:v>1647812836</c:v>
                </c:pt>
                <c:pt idx="17500">
                  <c:v>1647812836</c:v>
                </c:pt>
                <c:pt idx="17502">
                  <c:v>1647812836</c:v>
                </c:pt>
                <c:pt idx="17504">
                  <c:v>1647812836</c:v>
                </c:pt>
                <c:pt idx="17506">
                  <c:v>1647812836</c:v>
                </c:pt>
                <c:pt idx="17508">
                  <c:v>1647812836</c:v>
                </c:pt>
                <c:pt idx="17510">
                  <c:v>1647812836</c:v>
                </c:pt>
                <c:pt idx="17512">
                  <c:v>1647812836</c:v>
                </c:pt>
                <c:pt idx="17514">
                  <c:v>1647812836</c:v>
                </c:pt>
                <c:pt idx="17516">
                  <c:v>1647812836</c:v>
                </c:pt>
                <c:pt idx="17518">
                  <c:v>1647812836</c:v>
                </c:pt>
                <c:pt idx="17520">
                  <c:v>1647812836</c:v>
                </c:pt>
                <c:pt idx="17522">
                  <c:v>1647812836</c:v>
                </c:pt>
                <c:pt idx="17524">
                  <c:v>1647812836</c:v>
                </c:pt>
                <c:pt idx="17526">
                  <c:v>1647812836</c:v>
                </c:pt>
                <c:pt idx="17528">
                  <c:v>1647812836</c:v>
                </c:pt>
                <c:pt idx="17530">
                  <c:v>1647812836</c:v>
                </c:pt>
                <c:pt idx="17532">
                  <c:v>1647812836</c:v>
                </c:pt>
                <c:pt idx="17534">
                  <c:v>1647812836</c:v>
                </c:pt>
                <c:pt idx="17536">
                  <c:v>1647812836</c:v>
                </c:pt>
                <c:pt idx="17538">
                  <c:v>1647812836</c:v>
                </c:pt>
                <c:pt idx="17540">
                  <c:v>1647812836</c:v>
                </c:pt>
                <c:pt idx="17542">
                  <c:v>1647812836</c:v>
                </c:pt>
                <c:pt idx="17544">
                  <c:v>1647812836</c:v>
                </c:pt>
                <c:pt idx="17546">
                  <c:v>1647812836</c:v>
                </c:pt>
                <c:pt idx="17548">
                  <c:v>1647812836</c:v>
                </c:pt>
                <c:pt idx="17550">
                  <c:v>1647812836</c:v>
                </c:pt>
                <c:pt idx="17552">
                  <c:v>1647812836</c:v>
                </c:pt>
                <c:pt idx="17554">
                  <c:v>1647812836</c:v>
                </c:pt>
                <c:pt idx="17556">
                  <c:v>1647812836</c:v>
                </c:pt>
                <c:pt idx="17558">
                  <c:v>1647812836</c:v>
                </c:pt>
                <c:pt idx="17560">
                  <c:v>1647812836</c:v>
                </c:pt>
                <c:pt idx="17562">
                  <c:v>1647812836</c:v>
                </c:pt>
                <c:pt idx="17564">
                  <c:v>1647812836</c:v>
                </c:pt>
                <c:pt idx="17566">
                  <c:v>1647812836</c:v>
                </c:pt>
                <c:pt idx="17568">
                  <c:v>1647812836</c:v>
                </c:pt>
                <c:pt idx="17570">
                  <c:v>1647812836</c:v>
                </c:pt>
                <c:pt idx="17572">
                  <c:v>1647812836</c:v>
                </c:pt>
                <c:pt idx="17574">
                  <c:v>1647812836</c:v>
                </c:pt>
                <c:pt idx="17576">
                  <c:v>1647812836</c:v>
                </c:pt>
                <c:pt idx="17578">
                  <c:v>1647812836</c:v>
                </c:pt>
                <c:pt idx="17580">
                  <c:v>1647812836</c:v>
                </c:pt>
                <c:pt idx="17582">
                  <c:v>1647812836</c:v>
                </c:pt>
                <c:pt idx="17584">
                  <c:v>1647812836</c:v>
                </c:pt>
                <c:pt idx="17586">
                  <c:v>1647812836</c:v>
                </c:pt>
                <c:pt idx="17588">
                  <c:v>1647812836</c:v>
                </c:pt>
                <c:pt idx="17590">
                  <c:v>1647812836</c:v>
                </c:pt>
                <c:pt idx="17592">
                  <c:v>1647812836</c:v>
                </c:pt>
                <c:pt idx="17594">
                  <c:v>1647812836</c:v>
                </c:pt>
                <c:pt idx="17596">
                  <c:v>1647812836</c:v>
                </c:pt>
                <c:pt idx="17598">
                  <c:v>1647812836</c:v>
                </c:pt>
                <c:pt idx="17600">
                  <c:v>1647812836</c:v>
                </c:pt>
                <c:pt idx="17602">
                  <c:v>1647812836</c:v>
                </c:pt>
                <c:pt idx="17604">
                  <c:v>1647812836</c:v>
                </c:pt>
                <c:pt idx="17606">
                  <c:v>1647812836</c:v>
                </c:pt>
                <c:pt idx="17608">
                  <c:v>1647812836</c:v>
                </c:pt>
                <c:pt idx="17610">
                  <c:v>1647812836</c:v>
                </c:pt>
                <c:pt idx="17612">
                  <c:v>1647812836</c:v>
                </c:pt>
                <c:pt idx="17614">
                  <c:v>1647812836</c:v>
                </c:pt>
                <c:pt idx="17616">
                  <c:v>1647812836</c:v>
                </c:pt>
                <c:pt idx="17618">
                  <c:v>1647812836</c:v>
                </c:pt>
                <c:pt idx="17620">
                  <c:v>1647812836</c:v>
                </c:pt>
                <c:pt idx="17622">
                  <c:v>1647812836</c:v>
                </c:pt>
                <c:pt idx="17624">
                  <c:v>1647812836</c:v>
                </c:pt>
                <c:pt idx="17626">
                  <c:v>1647812836</c:v>
                </c:pt>
                <c:pt idx="17628">
                  <c:v>1647812836</c:v>
                </c:pt>
                <c:pt idx="17630">
                  <c:v>1647812836</c:v>
                </c:pt>
                <c:pt idx="17632">
                  <c:v>1647812836</c:v>
                </c:pt>
                <c:pt idx="17634">
                  <c:v>1647812836</c:v>
                </c:pt>
                <c:pt idx="17636">
                  <c:v>1647812836</c:v>
                </c:pt>
                <c:pt idx="17638">
                  <c:v>1647812836</c:v>
                </c:pt>
                <c:pt idx="17640">
                  <c:v>1647812836</c:v>
                </c:pt>
                <c:pt idx="17642">
                  <c:v>1647812836</c:v>
                </c:pt>
                <c:pt idx="17644">
                  <c:v>1647812836</c:v>
                </c:pt>
                <c:pt idx="17646">
                  <c:v>1647812836</c:v>
                </c:pt>
                <c:pt idx="17648">
                  <c:v>1647812836</c:v>
                </c:pt>
                <c:pt idx="17650">
                  <c:v>1647812836</c:v>
                </c:pt>
                <c:pt idx="17652">
                  <c:v>1647812836</c:v>
                </c:pt>
                <c:pt idx="17654">
                  <c:v>1647812836</c:v>
                </c:pt>
                <c:pt idx="17656">
                  <c:v>1647812836</c:v>
                </c:pt>
                <c:pt idx="17658">
                  <c:v>1647812836</c:v>
                </c:pt>
                <c:pt idx="17660">
                  <c:v>1647812836</c:v>
                </c:pt>
                <c:pt idx="17662">
                  <c:v>1647812836</c:v>
                </c:pt>
                <c:pt idx="17664">
                  <c:v>1647812836</c:v>
                </c:pt>
                <c:pt idx="17666">
                  <c:v>1647812836</c:v>
                </c:pt>
                <c:pt idx="17668">
                  <c:v>1647812836</c:v>
                </c:pt>
                <c:pt idx="17670">
                  <c:v>1647812836</c:v>
                </c:pt>
                <c:pt idx="17672">
                  <c:v>1647812836</c:v>
                </c:pt>
                <c:pt idx="17674">
                  <c:v>1647812836</c:v>
                </c:pt>
                <c:pt idx="17676">
                  <c:v>1647812836</c:v>
                </c:pt>
                <c:pt idx="17678">
                  <c:v>1647812836</c:v>
                </c:pt>
                <c:pt idx="17680">
                  <c:v>1647812836</c:v>
                </c:pt>
                <c:pt idx="17682">
                  <c:v>1647812836</c:v>
                </c:pt>
                <c:pt idx="17684">
                  <c:v>1647812836</c:v>
                </c:pt>
                <c:pt idx="17686">
                  <c:v>1647812836</c:v>
                </c:pt>
                <c:pt idx="17688">
                  <c:v>1647812836</c:v>
                </c:pt>
                <c:pt idx="17690">
                  <c:v>1647812836</c:v>
                </c:pt>
                <c:pt idx="17692">
                  <c:v>1647812836</c:v>
                </c:pt>
                <c:pt idx="17694">
                  <c:v>1647812836</c:v>
                </c:pt>
                <c:pt idx="17696">
                  <c:v>1647812836</c:v>
                </c:pt>
                <c:pt idx="17698">
                  <c:v>1647812836</c:v>
                </c:pt>
                <c:pt idx="17700">
                  <c:v>1647812836</c:v>
                </c:pt>
                <c:pt idx="17702">
                  <c:v>1647812836</c:v>
                </c:pt>
                <c:pt idx="17704">
                  <c:v>1647812836</c:v>
                </c:pt>
                <c:pt idx="17706">
                  <c:v>1647812836</c:v>
                </c:pt>
                <c:pt idx="17708">
                  <c:v>1647812836</c:v>
                </c:pt>
                <c:pt idx="17710">
                  <c:v>1647812836</c:v>
                </c:pt>
                <c:pt idx="17712">
                  <c:v>1647812836</c:v>
                </c:pt>
                <c:pt idx="17714">
                  <c:v>1647812836</c:v>
                </c:pt>
                <c:pt idx="17716">
                  <c:v>1647812836</c:v>
                </c:pt>
                <c:pt idx="17718">
                  <c:v>1647812836</c:v>
                </c:pt>
                <c:pt idx="17720">
                  <c:v>1647812836</c:v>
                </c:pt>
                <c:pt idx="17722">
                  <c:v>1647812836</c:v>
                </c:pt>
                <c:pt idx="17724">
                  <c:v>1647812836</c:v>
                </c:pt>
                <c:pt idx="17726">
                  <c:v>1647812836</c:v>
                </c:pt>
                <c:pt idx="17728">
                  <c:v>1647812836</c:v>
                </c:pt>
                <c:pt idx="17730">
                  <c:v>1647812836</c:v>
                </c:pt>
                <c:pt idx="17732">
                  <c:v>1647812836</c:v>
                </c:pt>
                <c:pt idx="17734">
                  <c:v>1647812836</c:v>
                </c:pt>
                <c:pt idx="17736">
                  <c:v>1647812836</c:v>
                </c:pt>
                <c:pt idx="17738">
                  <c:v>1647812836</c:v>
                </c:pt>
                <c:pt idx="17740">
                  <c:v>1647812836</c:v>
                </c:pt>
                <c:pt idx="17742">
                  <c:v>1647812836</c:v>
                </c:pt>
                <c:pt idx="17744">
                  <c:v>1647812836</c:v>
                </c:pt>
                <c:pt idx="17746">
                  <c:v>1647812836</c:v>
                </c:pt>
                <c:pt idx="17748">
                  <c:v>1647812836</c:v>
                </c:pt>
                <c:pt idx="17750">
                  <c:v>1647812836</c:v>
                </c:pt>
                <c:pt idx="17752">
                  <c:v>1647812836</c:v>
                </c:pt>
                <c:pt idx="17754">
                  <c:v>1647812836</c:v>
                </c:pt>
                <c:pt idx="17756">
                  <c:v>1647812836</c:v>
                </c:pt>
                <c:pt idx="17758">
                  <c:v>1647812836</c:v>
                </c:pt>
                <c:pt idx="17760">
                  <c:v>1647812836</c:v>
                </c:pt>
                <c:pt idx="17762">
                  <c:v>1647812836</c:v>
                </c:pt>
                <c:pt idx="17764">
                  <c:v>1647812836</c:v>
                </c:pt>
                <c:pt idx="17766">
                  <c:v>1647812836</c:v>
                </c:pt>
                <c:pt idx="17768">
                  <c:v>1647812836</c:v>
                </c:pt>
                <c:pt idx="17770">
                  <c:v>1647812836</c:v>
                </c:pt>
                <c:pt idx="17772">
                  <c:v>1647812836</c:v>
                </c:pt>
                <c:pt idx="17774">
                  <c:v>1647812836</c:v>
                </c:pt>
                <c:pt idx="17776">
                  <c:v>1647812836</c:v>
                </c:pt>
                <c:pt idx="17778">
                  <c:v>1647812836</c:v>
                </c:pt>
                <c:pt idx="17780">
                  <c:v>1647812836</c:v>
                </c:pt>
                <c:pt idx="17782">
                  <c:v>1647812836</c:v>
                </c:pt>
                <c:pt idx="17784">
                  <c:v>1647812836</c:v>
                </c:pt>
                <c:pt idx="17786">
                  <c:v>1647812836</c:v>
                </c:pt>
                <c:pt idx="17788">
                  <c:v>1647812836</c:v>
                </c:pt>
                <c:pt idx="17790">
                  <c:v>1647812836</c:v>
                </c:pt>
                <c:pt idx="17792">
                  <c:v>1647812836</c:v>
                </c:pt>
                <c:pt idx="17794">
                  <c:v>1647812836</c:v>
                </c:pt>
                <c:pt idx="17796">
                  <c:v>1647812836</c:v>
                </c:pt>
                <c:pt idx="17798">
                  <c:v>1647812836</c:v>
                </c:pt>
                <c:pt idx="17800">
                  <c:v>1647812836</c:v>
                </c:pt>
                <c:pt idx="17802">
                  <c:v>1647812836</c:v>
                </c:pt>
                <c:pt idx="17804">
                  <c:v>1647812836</c:v>
                </c:pt>
                <c:pt idx="17806">
                  <c:v>1647812836</c:v>
                </c:pt>
                <c:pt idx="17808">
                  <c:v>1647812836</c:v>
                </c:pt>
                <c:pt idx="17810">
                  <c:v>1647812836</c:v>
                </c:pt>
                <c:pt idx="17812">
                  <c:v>1647812836</c:v>
                </c:pt>
                <c:pt idx="17814">
                  <c:v>1647812836</c:v>
                </c:pt>
                <c:pt idx="17816">
                  <c:v>1647812836</c:v>
                </c:pt>
                <c:pt idx="17818">
                  <c:v>1647812836</c:v>
                </c:pt>
                <c:pt idx="17820">
                  <c:v>1647812836</c:v>
                </c:pt>
                <c:pt idx="17822">
                  <c:v>1647812836</c:v>
                </c:pt>
                <c:pt idx="17824">
                  <c:v>1647812836</c:v>
                </c:pt>
                <c:pt idx="17826">
                  <c:v>1647812836</c:v>
                </c:pt>
                <c:pt idx="17828">
                  <c:v>1647812836</c:v>
                </c:pt>
                <c:pt idx="17830">
                  <c:v>1647812836</c:v>
                </c:pt>
                <c:pt idx="17832">
                  <c:v>1647812836</c:v>
                </c:pt>
                <c:pt idx="17834">
                  <c:v>1647812836</c:v>
                </c:pt>
                <c:pt idx="17836">
                  <c:v>1647812836</c:v>
                </c:pt>
                <c:pt idx="17838">
                  <c:v>1647812836</c:v>
                </c:pt>
                <c:pt idx="17840">
                  <c:v>1647812836</c:v>
                </c:pt>
                <c:pt idx="17842">
                  <c:v>1647812836</c:v>
                </c:pt>
                <c:pt idx="17844">
                  <c:v>1647812836</c:v>
                </c:pt>
                <c:pt idx="17846">
                  <c:v>1647812836</c:v>
                </c:pt>
                <c:pt idx="17848">
                  <c:v>1647812836</c:v>
                </c:pt>
                <c:pt idx="17850">
                  <c:v>1647812836</c:v>
                </c:pt>
                <c:pt idx="17852">
                  <c:v>1647812836</c:v>
                </c:pt>
                <c:pt idx="17854">
                  <c:v>1647812836</c:v>
                </c:pt>
                <c:pt idx="17856">
                  <c:v>1647812836</c:v>
                </c:pt>
                <c:pt idx="17858">
                  <c:v>1647812836</c:v>
                </c:pt>
                <c:pt idx="17860">
                  <c:v>1647812836</c:v>
                </c:pt>
                <c:pt idx="17862">
                  <c:v>1647812836</c:v>
                </c:pt>
                <c:pt idx="17864">
                  <c:v>1647812836</c:v>
                </c:pt>
                <c:pt idx="17866">
                  <c:v>1647812836</c:v>
                </c:pt>
                <c:pt idx="17868">
                  <c:v>1647812836</c:v>
                </c:pt>
                <c:pt idx="17870">
                  <c:v>1647812836</c:v>
                </c:pt>
                <c:pt idx="17872">
                  <c:v>1647812836</c:v>
                </c:pt>
                <c:pt idx="17874">
                  <c:v>1647812836</c:v>
                </c:pt>
                <c:pt idx="17876">
                  <c:v>1647812836</c:v>
                </c:pt>
                <c:pt idx="17878">
                  <c:v>1647812836</c:v>
                </c:pt>
                <c:pt idx="17880">
                  <c:v>1647812836</c:v>
                </c:pt>
                <c:pt idx="17882">
                  <c:v>1647812836</c:v>
                </c:pt>
                <c:pt idx="17884">
                  <c:v>1647812836</c:v>
                </c:pt>
                <c:pt idx="17886">
                  <c:v>1647812836</c:v>
                </c:pt>
                <c:pt idx="17888">
                  <c:v>1647812836</c:v>
                </c:pt>
                <c:pt idx="17890">
                  <c:v>1647812836</c:v>
                </c:pt>
                <c:pt idx="17892">
                  <c:v>1647812836</c:v>
                </c:pt>
                <c:pt idx="17894">
                  <c:v>1647812836</c:v>
                </c:pt>
                <c:pt idx="17896">
                  <c:v>1647812836</c:v>
                </c:pt>
                <c:pt idx="17898">
                  <c:v>1647812836</c:v>
                </c:pt>
                <c:pt idx="17900">
                  <c:v>1647812836</c:v>
                </c:pt>
                <c:pt idx="17902">
                  <c:v>1647812836</c:v>
                </c:pt>
                <c:pt idx="17904">
                  <c:v>1647812836</c:v>
                </c:pt>
                <c:pt idx="17906">
                  <c:v>1647812836</c:v>
                </c:pt>
                <c:pt idx="17908">
                  <c:v>1647812836</c:v>
                </c:pt>
                <c:pt idx="17910">
                  <c:v>1647812836</c:v>
                </c:pt>
                <c:pt idx="17912">
                  <c:v>1647812836</c:v>
                </c:pt>
                <c:pt idx="17914">
                  <c:v>1647812836</c:v>
                </c:pt>
                <c:pt idx="17916">
                  <c:v>1647812836</c:v>
                </c:pt>
                <c:pt idx="17918">
                  <c:v>1647812836</c:v>
                </c:pt>
                <c:pt idx="17920">
                  <c:v>1647812836</c:v>
                </c:pt>
                <c:pt idx="17922">
                  <c:v>1647812836</c:v>
                </c:pt>
                <c:pt idx="17924">
                  <c:v>1647812836</c:v>
                </c:pt>
                <c:pt idx="17926">
                  <c:v>1647812836</c:v>
                </c:pt>
                <c:pt idx="17928">
                  <c:v>1647812836</c:v>
                </c:pt>
                <c:pt idx="17930">
                  <c:v>1647812836</c:v>
                </c:pt>
                <c:pt idx="17932">
                  <c:v>1647812836</c:v>
                </c:pt>
                <c:pt idx="17934">
                  <c:v>1647812836</c:v>
                </c:pt>
                <c:pt idx="17936">
                  <c:v>1647812836</c:v>
                </c:pt>
                <c:pt idx="17938">
                  <c:v>1647812836</c:v>
                </c:pt>
                <c:pt idx="17940">
                  <c:v>1647812836</c:v>
                </c:pt>
                <c:pt idx="17942">
                  <c:v>1647812836</c:v>
                </c:pt>
                <c:pt idx="17944">
                  <c:v>1647812836</c:v>
                </c:pt>
                <c:pt idx="17946">
                  <c:v>1647812836</c:v>
                </c:pt>
                <c:pt idx="17948">
                  <c:v>1647812836</c:v>
                </c:pt>
                <c:pt idx="17950">
                  <c:v>1647812836</c:v>
                </c:pt>
                <c:pt idx="17952">
                  <c:v>1647812836</c:v>
                </c:pt>
                <c:pt idx="17954">
                  <c:v>1647812836</c:v>
                </c:pt>
                <c:pt idx="17956">
                  <c:v>1647812836</c:v>
                </c:pt>
                <c:pt idx="17958">
                  <c:v>1647812836</c:v>
                </c:pt>
                <c:pt idx="17960">
                  <c:v>1647812836</c:v>
                </c:pt>
                <c:pt idx="17962">
                  <c:v>1647812836</c:v>
                </c:pt>
                <c:pt idx="17964">
                  <c:v>1647812836</c:v>
                </c:pt>
                <c:pt idx="17966">
                  <c:v>1647812836</c:v>
                </c:pt>
                <c:pt idx="17968">
                  <c:v>1647812836</c:v>
                </c:pt>
                <c:pt idx="17970">
                  <c:v>1647812836</c:v>
                </c:pt>
                <c:pt idx="17972">
                  <c:v>1647812836</c:v>
                </c:pt>
                <c:pt idx="17974">
                  <c:v>1647812836</c:v>
                </c:pt>
                <c:pt idx="17976">
                  <c:v>1647812836</c:v>
                </c:pt>
                <c:pt idx="17978">
                  <c:v>1647812836</c:v>
                </c:pt>
                <c:pt idx="17980">
                  <c:v>1647812836</c:v>
                </c:pt>
                <c:pt idx="17982">
                  <c:v>1647812836</c:v>
                </c:pt>
                <c:pt idx="17984">
                  <c:v>1647812836</c:v>
                </c:pt>
                <c:pt idx="17986">
                  <c:v>1647812836</c:v>
                </c:pt>
                <c:pt idx="17988">
                  <c:v>1647812836</c:v>
                </c:pt>
                <c:pt idx="17990">
                  <c:v>1647812836</c:v>
                </c:pt>
                <c:pt idx="17992">
                  <c:v>1647812836</c:v>
                </c:pt>
                <c:pt idx="17994">
                  <c:v>1647812836</c:v>
                </c:pt>
                <c:pt idx="17996">
                  <c:v>1647812836</c:v>
                </c:pt>
                <c:pt idx="17998">
                  <c:v>1647812836</c:v>
                </c:pt>
                <c:pt idx="18000">
                  <c:v>1647812836</c:v>
                </c:pt>
                <c:pt idx="18002">
                  <c:v>1647812836</c:v>
                </c:pt>
                <c:pt idx="18004">
                  <c:v>1647812836</c:v>
                </c:pt>
                <c:pt idx="18006">
                  <c:v>1647812836</c:v>
                </c:pt>
                <c:pt idx="18008">
                  <c:v>1647812836</c:v>
                </c:pt>
                <c:pt idx="18010">
                  <c:v>1647812836</c:v>
                </c:pt>
                <c:pt idx="18012">
                  <c:v>1647812836</c:v>
                </c:pt>
                <c:pt idx="18014">
                  <c:v>1647812836</c:v>
                </c:pt>
                <c:pt idx="18016">
                  <c:v>1647812836</c:v>
                </c:pt>
                <c:pt idx="18018">
                  <c:v>1647812836</c:v>
                </c:pt>
                <c:pt idx="18020">
                  <c:v>1647812836</c:v>
                </c:pt>
                <c:pt idx="18022">
                  <c:v>1647812836</c:v>
                </c:pt>
                <c:pt idx="18024">
                  <c:v>1647812836</c:v>
                </c:pt>
                <c:pt idx="18026">
                  <c:v>1647812836</c:v>
                </c:pt>
                <c:pt idx="18028">
                  <c:v>1647812836</c:v>
                </c:pt>
                <c:pt idx="18030">
                  <c:v>1647812836</c:v>
                </c:pt>
                <c:pt idx="18032">
                  <c:v>1647812836</c:v>
                </c:pt>
                <c:pt idx="18034">
                  <c:v>1647812836</c:v>
                </c:pt>
                <c:pt idx="18036">
                  <c:v>1647812836</c:v>
                </c:pt>
                <c:pt idx="18038">
                  <c:v>1647812836</c:v>
                </c:pt>
                <c:pt idx="18040">
                  <c:v>1647812836</c:v>
                </c:pt>
                <c:pt idx="18042">
                  <c:v>1647812836</c:v>
                </c:pt>
                <c:pt idx="18044">
                  <c:v>1647812836</c:v>
                </c:pt>
                <c:pt idx="18046">
                  <c:v>1647812836</c:v>
                </c:pt>
                <c:pt idx="18048">
                  <c:v>1647812836</c:v>
                </c:pt>
                <c:pt idx="18050">
                  <c:v>1647812836</c:v>
                </c:pt>
                <c:pt idx="18052">
                  <c:v>1647812836</c:v>
                </c:pt>
                <c:pt idx="18054">
                  <c:v>1647812836</c:v>
                </c:pt>
                <c:pt idx="18056">
                  <c:v>1647812836</c:v>
                </c:pt>
                <c:pt idx="18058">
                  <c:v>1647812836</c:v>
                </c:pt>
                <c:pt idx="18060">
                  <c:v>1647812836</c:v>
                </c:pt>
                <c:pt idx="18062">
                  <c:v>1647812836</c:v>
                </c:pt>
                <c:pt idx="18064">
                  <c:v>1647812836</c:v>
                </c:pt>
                <c:pt idx="18066">
                  <c:v>1647812836</c:v>
                </c:pt>
                <c:pt idx="18068">
                  <c:v>1647812836</c:v>
                </c:pt>
                <c:pt idx="18070">
                  <c:v>1647812836</c:v>
                </c:pt>
                <c:pt idx="18072">
                  <c:v>1647812836</c:v>
                </c:pt>
                <c:pt idx="18074">
                  <c:v>1647812836</c:v>
                </c:pt>
                <c:pt idx="18076">
                  <c:v>1647812836</c:v>
                </c:pt>
                <c:pt idx="18078">
                  <c:v>1647812836</c:v>
                </c:pt>
                <c:pt idx="18080">
                  <c:v>1647812836</c:v>
                </c:pt>
                <c:pt idx="18082">
                  <c:v>1647812836</c:v>
                </c:pt>
                <c:pt idx="18084">
                  <c:v>1647812836</c:v>
                </c:pt>
                <c:pt idx="18086">
                  <c:v>1647812836</c:v>
                </c:pt>
                <c:pt idx="18088">
                  <c:v>1647812836</c:v>
                </c:pt>
                <c:pt idx="18090">
                  <c:v>1647812836</c:v>
                </c:pt>
                <c:pt idx="18092">
                  <c:v>1647812836</c:v>
                </c:pt>
                <c:pt idx="18094">
                  <c:v>1647812836</c:v>
                </c:pt>
                <c:pt idx="18096">
                  <c:v>1647812836</c:v>
                </c:pt>
                <c:pt idx="18098">
                  <c:v>1647812836</c:v>
                </c:pt>
                <c:pt idx="18100">
                  <c:v>1647812836</c:v>
                </c:pt>
                <c:pt idx="18102">
                  <c:v>1647812836</c:v>
                </c:pt>
                <c:pt idx="18104">
                  <c:v>1647812836</c:v>
                </c:pt>
                <c:pt idx="18106">
                  <c:v>1647812836</c:v>
                </c:pt>
                <c:pt idx="18108">
                  <c:v>1647812836</c:v>
                </c:pt>
                <c:pt idx="18110">
                  <c:v>1647812836</c:v>
                </c:pt>
                <c:pt idx="18112">
                  <c:v>1647812836</c:v>
                </c:pt>
                <c:pt idx="18114">
                  <c:v>1647812836</c:v>
                </c:pt>
                <c:pt idx="18116">
                  <c:v>1647812836</c:v>
                </c:pt>
                <c:pt idx="18118">
                  <c:v>1647812836</c:v>
                </c:pt>
                <c:pt idx="18120">
                  <c:v>1647812836</c:v>
                </c:pt>
                <c:pt idx="18122">
                  <c:v>1647812836</c:v>
                </c:pt>
                <c:pt idx="18124">
                  <c:v>1647812836</c:v>
                </c:pt>
                <c:pt idx="18126">
                  <c:v>1647812836</c:v>
                </c:pt>
                <c:pt idx="18128">
                  <c:v>1647812836</c:v>
                </c:pt>
                <c:pt idx="18130">
                  <c:v>1647812836</c:v>
                </c:pt>
                <c:pt idx="18132">
                  <c:v>1647812836</c:v>
                </c:pt>
                <c:pt idx="18134">
                  <c:v>1647812836</c:v>
                </c:pt>
                <c:pt idx="18136">
                  <c:v>1647812836</c:v>
                </c:pt>
                <c:pt idx="18138">
                  <c:v>1647812836</c:v>
                </c:pt>
                <c:pt idx="18140">
                  <c:v>1647812836</c:v>
                </c:pt>
                <c:pt idx="18142">
                  <c:v>1647812836</c:v>
                </c:pt>
                <c:pt idx="18144">
                  <c:v>1647812836</c:v>
                </c:pt>
                <c:pt idx="18146">
                  <c:v>1647812836</c:v>
                </c:pt>
                <c:pt idx="18148">
                  <c:v>1647812836</c:v>
                </c:pt>
                <c:pt idx="18150">
                  <c:v>1647812836</c:v>
                </c:pt>
                <c:pt idx="18152">
                  <c:v>1647812836</c:v>
                </c:pt>
                <c:pt idx="18154">
                  <c:v>1647812836</c:v>
                </c:pt>
                <c:pt idx="18156">
                  <c:v>1647812836</c:v>
                </c:pt>
                <c:pt idx="18158">
                  <c:v>1647812836</c:v>
                </c:pt>
                <c:pt idx="18160">
                  <c:v>1647812836</c:v>
                </c:pt>
                <c:pt idx="18162">
                  <c:v>1647812836</c:v>
                </c:pt>
                <c:pt idx="18164">
                  <c:v>1647812836</c:v>
                </c:pt>
                <c:pt idx="18166">
                  <c:v>1647812836</c:v>
                </c:pt>
                <c:pt idx="18168">
                  <c:v>1647812836</c:v>
                </c:pt>
                <c:pt idx="18170">
                  <c:v>1647812836</c:v>
                </c:pt>
                <c:pt idx="18172">
                  <c:v>1647812836</c:v>
                </c:pt>
                <c:pt idx="18174">
                  <c:v>1647812836</c:v>
                </c:pt>
                <c:pt idx="18176">
                  <c:v>1647812836</c:v>
                </c:pt>
                <c:pt idx="18178">
                  <c:v>1647812836</c:v>
                </c:pt>
                <c:pt idx="18180">
                  <c:v>1647812836</c:v>
                </c:pt>
                <c:pt idx="18182">
                  <c:v>1647812836</c:v>
                </c:pt>
                <c:pt idx="18184">
                  <c:v>1647812836</c:v>
                </c:pt>
                <c:pt idx="18186">
                  <c:v>1647812836</c:v>
                </c:pt>
                <c:pt idx="18188">
                  <c:v>1647812836</c:v>
                </c:pt>
                <c:pt idx="18190">
                  <c:v>1647812836</c:v>
                </c:pt>
                <c:pt idx="18192">
                  <c:v>1647812836</c:v>
                </c:pt>
                <c:pt idx="18194">
                  <c:v>1647812836</c:v>
                </c:pt>
                <c:pt idx="18196">
                  <c:v>1647812836</c:v>
                </c:pt>
                <c:pt idx="18198">
                  <c:v>1647812836</c:v>
                </c:pt>
                <c:pt idx="18200">
                  <c:v>1647812836</c:v>
                </c:pt>
                <c:pt idx="18202">
                  <c:v>1647812836</c:v>
                </c:pt>
                <c:pt idx="18204">
                  <c:v>1647812836</c:v>
                </c:pt>
                <c:pt idx="18206">
                  <c:v>1647812836</c:v>
                </c:pt>
                <c:pt idx="18208">
                  <c:v>1647812836</c:v>
                </c:pt>
                <c:pt idx="18210">
                  <c:v>1647812836</c:v>
                </c:pt>
                <c:pt idx="18212">
                  <c:v>1647812836</c:v>
                </c:pt>
                <c:pt idx="18214">
                  <c:v>1647812836</c:v>
                </c:pt>
                <c:pt idx="18216">
                  <c:v>1647812836</c:v>
                </c:pt>
                <c:pt idx="18218">
                  <c:v>1647812836</c:v>
                </c:pt>
                <c:pt idx="18220">
                  <c:v>1647812836</c:v>
                </c:pt>
                <c:pt idx="18222">
                  <c:v>1647812836</c:v>
                </c:pt>
                <c:pt idx="18224">
                  <c:v>1647812836</c:v>
                </c:pt>
                <c:pt idx="18226">
                  <c:v>1647812836</c:v>
                </c:pt>
                <c:pt idx="18228">
                  <c:v>1647812836</c:v>
                </c:pt>
                <c:pt idx="18230">
                  <c:v>1647812836</c:v>
                </c:pt>
                <c:pt idx="18232">
                  <c:v>1647812836</c:v>
                </c:pt>
                <c:pt idx="18234">
                  <c:v>1647812836</c:v>
                </c:pt>
                <c:pt idx="18236">
                  <c:v>1647812836</c:v>
                </c:pt>
                <c:pt idx="18238">
                  <c:v>1647812836</c:v>
                </c:pt>
                <c:pt idx="18240">
                  <c:v>1647812836</c:v>
                </c:pt>
                <c:pt idx="18242">
                  <c:v>1647812836</c:v>
                </c:pt>
                <c:pt idx="18244">
                  <c:v>1647812836</c:v>
                </c:pt>
                <c:pt idx="18246">
                  <c:v>1647812836</c:v>
                </c:pt>
                <c:pt idx="18248">
                  <c:v>1647812836</c:v>
                </c:pt>
                <c:pt idx="18250">
                  <c:v>1647812836</c:v>
                </c:pt>
                <c:pt idx="18252">
                  <c:v>1647812836</c:v>
                </c:pt>
                <c:pt idx="18254">
                  <c:v>1647812836</c:v>
                </c:pt>
                <c:pt idx="18256">
                  <c:v>1647812836</c:v>
                </c:pt>
                <c:pt idx="18258">
                  <c:v>1647812836</c:v>
                </c:pt>
                <c:pt idx="18260">
                  <c:v>1647812836</c:v>
                </c:pt>
                <c:pt idx="18262">
                  <c:v>1647812836</c:v>
                </c:pt>
                <c:pt idx="18264">
                  <c:v>1647812836</c:v>
                </c:pt>
                <c:pt idx="18266">
                  <c:v>1647812836</c:v>
                </c:pt>
                <c:pt idx="18268">
                  <c:v>1647812836</c:v>
                </c:pt>
                <c:pt idx="18270">
                  <c:v>1647812836</c:v>
                </c:pt>
                <c:pt idx="18272">
                  <c:v>1647812836</c:v>
                </c:pt>
                <c:pt idx="18274">
                  <c:v>1647812836</c:v>
                </c:pt>
                <c:pt idx="18276">
                  <c:v>1647812836</c:v>
                </c:pt>
                <c:pt idx="18278">
                  <c:v>1647812836</c:v>
                </c:pt>
                <c:pt idx="18280">
                  <c:v>1647812836</c:v>
                </c:pt>
                <c:pt idx="18282">
                  <c:v>1647812836</c:v>
                </c:pt>
                <c:pt idx="18284">
                  <c:v>1647812836</c:v>
                </c:pt>
                <c:pt idx="18286">
                  <c:v>1647812836</c:v>
                </c:pt>
                <c:pt idx="18288">
                  <c:v>1647812836</c:v>
                </c:pt>
                <c:pt idx="18290">
                  <c:v>1647812836</c:v>
                </c:pt>
                <c:pt idx="18292">
                  <c:v>1647812836</c:v>
                </c:pt>
                <c:pt idx="18294">
                  <c:v>1647812836</c:v>
                </c:pt>
                <c:pt idx="18296">
                  <c:v>1647812836</c:v>
                </c:pt>
                <c:pt idx="18298">
                  <c:v>1647812836</c:v>
                </c:pt>
                <c:pt idx="18300">
                  <c:v>1647812836</c:v>
                </c:pt>
                <c:pt idx="18302">
                  <c:v>1647812836</c:v>
                </c:pt>
                <c:pt idx="18304">
                  <c:v>1647812836</c:v>
                </c:pt>
                <c:pt idx="18306">
                  <c:v>1647812836</c:v>
                </c:pt>
                <c:pt idx="18308">
                  <c:v>1647812836</c:v>
                </c:pt>
                <c:pt idx="18310">
                  <c:v>1647812836</c:v>
                </c:pt>
                <c:pt idx="18312">
                  <c:v>1647812836</c:v>
                </c:pt>
                <c:pt idx="18314">
                  <c:v>1647812836</c:v>
                </c:pt>
                <c:pt idx="18316">
                  <c:v>1647812836</c:v>
                </c:pt>
                <c:pt idx="18318">
                  <c:v>1647812836</c:v>
                </c:pt>
                <c:pt idx="18320">
                  <c:v>1647812836</c:v>
                </c:pt>
                <c:pt idx="18322">
                  <c:v>1647812836</c:v>
                </c:pt>
                <c:pt idx="18324">
                  <c:v>1647812836</c:v>
                </c:pt>
                <c:pt idx="18326">
                  <c:v>1647812836</c:v>
                </c:pt>
                <c:pt idx="18328">
                  <c:v>1647812836</c:v>
                </c:pt>
                <c:pt idx="18330">
                  <c:v>1647812836</c:v>
                </c:pt>
                <c:pt idx="18332">
                  <c:v>1647812836</c:v>
                </c:pt>
                <c:pt idx="18334">
                  <c:v>1647812836</c:v>
                </c:pt>
                <c:pt idx="18336">
                  <c:v>1647812836</c:v>
                </c:pt>
                <c:pt idx="18338">
                  <c:v>1647812836</c:v>
                </c:pt>
                <c:pt idx="18340">
                  <c:v>1647812836</c:v>
                </c:pt>
                <c:pt idx="18342">
                  <c:v>1647812836</c:v>
                </c:pt>
                <c:pt idx="18344">
                  <c:v>1647812836</c:v>
                </c:pt>
                <c:pt idx="18346">
                  <c:v>1647812836</c:v>
                </c:pt>
                <c:pt idx="18348">
                  <c:v>1647812836</c:v>
                </c:pt>
                <c:pt idx="18350">
                  <c:v>1647812836</c:v>
                </c:pt>
                <c:pt idx="18352">
                  <c:v>1647812836</c:v>
                </c:pt>
                <c:pt idx="18354">
                  <c:v>1647812836</c:v>
                </c:pt>
                <c:pt idx="18356">
                  <c:v>1647812836</c:v>
                </c:pt>
                <c:pt idx="18358">
                  <c:v>1647812836</c:v>
                </c:pt>
                <c:pt idx="18360">
                  <c:v>1647812836</c:v>
                </c:pt>
                <c:pt idx="18362">
                  <c:v>1647812836</c:v>
                </c:pt>
                <c:pt idx="18364">
                  <c:v>1647812836</c:v>
                </c:pt>
                <c:pt idx="18366">
                  <c:v>1647812836</c:v>
                </c:pt>
                <c:pt idx="18368">
                  <c:v>1647812836</c:v>
                </c:pt>
                <c:pt idx="18370">
                  <c:v>1647812836</c:v>
                </c:pt>
                <c:pt idx="18372">
                  <c:v>1647812836</c:v>
                </c:pt>
                <c:pt idx="18374">
                  <c:v>1647812836</c:v>
                </c:pt>
                <c:pt idx="18376">
                  <c:v>1647812836</c:v>
                </c:pt>
                <c:pt idx="18378">
                  <c:v>1647812836</c:v>
                </c:pt>
                <c:pt idx="18380">
                  <c:v>1647812836</c:v>
                </c:pt>
                <c:pt idx="18382">
                  <c:v>1647812836</c:v>
                </c:pt>
                <c:pt idx="18384">
                  <c:v>1647812836</c:v>
                </c:pt>
                <c:pt idx="18386">
                  <c:v>1647812836</c:v>
                </c:pt>
                <c:pt idx="18388">
                  <c:v>1647812836</c:v>
                </c:pt>
                <c:pt idx="18390">
                  <c:v>1647812836</c:v>
                </c:pt>
                <c:pt idx="18392">
                  <c:v>1647812836</c:v>
                </c:pt>
                <c:pt idx="18394">
                  <c:v>1647812836</c:v>
                </c:pt>
                <c:pt idx="18396">
                  <c:v>1647812836</c:v>
                </c:pt>
                <c:pt idx="18398">
                  <c:v>1647812836</c:v>
                </c:pt>
                <c:pt idx="18400">
                  <c:v>1647812836</c:v>
                </c:pt>
                <c:pt idx="18402">
                  <c:v>1647812836</c:v>
                </c:pt>
                <c:pt idx="18404">
                  <c:v>1647812836</c:v>
                </c:pt>
                <c:pt idx="18406">
                  <c:v>1647812836</c:v>
                </c:pt>
                <c:pt idx="18408">
                  <c:v>1647812836</c:v>
                </c:pt>
                <c:pt idx="18410">
                  <c:v>1647812836</c:v>
                </c:pt>
                <c:pt idx="18412">
                  <c:v>1647812836</c:v>
                </c:pt>
                <c:pt idx="18414">
                  <c:v>1647812836</c:v>
                </c:pt>
                <c:pt idx="18416">
                  <c:v>1647812836</c:v>
                </c:pt>
                <c:pt idx="18418">
                  <c:v>1647812836</c:v>
                </c:pt>
                <c:pt idx="18420">
                  <c:v>1647812836</c:v>
                </c:pt>
                <c:pt idx="18422">
                  <c:v>1647812836</c:v>
                </c:pt>
                <c:pt idx="18424">
                  <c:v>1647812836</c:v>
                </c:pt>
                <c:pt idx="18426">
                  <c:v>1647812836</c:v>
                </c:pt>
                <c:pt idx="18428">
                  <c:v>1647812836</c:v>
                </c:pt>
                <c:pt idx="18430">
                  <c:v>1647812836</c:v>
                </c:pt>
                <c:pt idx="18432">
                  <c:v>1647812836</c:v>
                </c:pt>
                <c:pt idx="18434">
                  <c:v>1647812836</c:v>
                </c:pt>
                <c:pt idx="18436">
                  <c:v>1647812836</c:v>
                </c:pt>
                <c:pt idx="18438">
                  <c:v>1647812836</c:v>
                </c:pt>
                <c:pt idx="18440">
                  <c:v>1647812836</c:v>
                </c:pt>
                <c:pt idx="18442">
                  <c:v>1647812836</c:v>
                </c:pt>
                <c:pt idx="18444">
                  <c:v>1647812836</c:v>
                </c:pt>
                <c:pt idx="18446">
                  <c:v>1647812836</c:v>
                </c:pt>
                <c:pt idx="18448">
                  <c:v>1647812836</c:v>
                </c:pt>
                <c:pt idx="18450">
                  <c:v>1647812836</c:v>
                </c:pt>
                <c:pt idx="18452">
                  <c:v>1647812836</c:v>
                </c:pt>
                <c:pt idx="18454">
                  <c:v>1647812836</c:v>
                </c:pt>
                <c:pt idx="18456">
                  <c:v>1647812836</c:v>
                </c:pt>
                <c:pt idx="18458">
                  <c:v>1647812836</c:v>
                </c:pt>
                <c:pt idx="18460">
                  <c:v>1647812836</c:v>
                </c:pt>
                <c:pt idx="18462">
                  <c:v>1647812836</c:v>
                </c:pt>
                <c:pt idx="18464">
                  <c:v>1647812836</c:v>
                </c:pt>
                <c:pt idx="18466">
                  <c:v>1647812836</c:v>
                </c:pt>
                <c:pt idx="18468">
                  <c:v>1647812836</c:v>
                </c:pt>
                <c:pt idx="18470">
                  <c:v>1647812836</c:v>
                </c:pt>
                <c:pt idx="18472">
                  <c:v>1647812836</c:v>
                </c:pt>
                <c:pt idx="18474">
                  <c:v>1647812836</c:v>
                </c:pt>
                <c:pt idx="18476">
                  <c:v>1647812836</c:v>
                </c:pt>
                <c:pt idx="18478">
                  <c:v>1647812836</c:v>
                </c:pt>
                <c:pt idx="18480">
                  <c:v>1647812836</c:v>
                </c:pt>
                <c:pt idx="18482">
                  <c:v>1647812836</c:v>
                </c:pt>
                <c:pt idx="18484">
                  <c:v>1647812836</c:v>
                </c:pt>
                <c:pt idx="18486">
                  <c:v>1647812836</c:v>
                </c:pt>
                <c:pt idx="18488">
                  <c:v>1647812836</c:v>
                </c:pt>
                <c:pt idx="18490">
                  <c:v>1647812836</c:v>
                </c:pt>
                <c:pt idx="18492">
                  <c:v>1647812836</c:v>
                </c:pt>
                <c:pt idx="18494">
                  <c:v>1647812836</c:v>
                </c:pt>
                <c:pt idx="18496">
                  <c:v>1647812836</c:v>
                </c:pt>
                <c:pt idx="18498">
                  <c:v>1647812836</c:v>
                </c:pt>
                <c:pt idx="18500">
                  <c:v>1647812836</c:v>
                </c:pt>
                <c:pt idx="18502">
                  <c:v>1647812836</c:v>
                </c:pt>
                <c:pt idx="18504">
                  <c:v>1647812836</c:v>
                </c:pt>
                <c:pt idx="18506">
                  <c:v>1647812836</c:v>
                </c:pt>
                <c:pt idx="18508">
                  <c:v>1647812836</c:v>
                </c:pt>
                <c:pt idx="18510">
                  <c:v>1647812836</c:v>
                </c:pt>
                <c:pt idx="18512">
                  <c:v>1647812836</c:v>
                </c:pt>
                <c:pt idx="18514">
                  <c:v>1647812836</c:v>
                </c:pt>
                <c:pt idx="18516">
                  <c:v>1647812836</c:v>
                </c:pt>
                <c:pt idx="18518">
                  <c:v>1647812836</c:v>
                </c:pt>
                <c:pt idx="18520">
                  <c:v>1647812836</c:v>
                </c:pt>
                <c:pt idx="18522">
                  <c:v>1647812836</c:v>
                </c:pt>
                <c:pt idx="18524">
                  <c:v>1647812836</c:v>
                </c:pt>
                <c:pt idx="18526">
                  <c:v>1647812836</c:v>
                </c:pt>
                <c:pt idx="18528">
                  <c:v>1647812836</c:v>
                </c:pt>
                <c:pt idx="18530">
                  <c:v>1647812836</c:v>
                </c:pt>
                <c:pt idx="18532">
                  <c:v>1647812836</c:v>
                </c:pt>
                <c:pt idx="18534">
                  <c:v>1647812836</c:v>
                </c:pt>
                <c:pt idx="18536">
                  <c:v>1647812836</c:v>
                </c:pt>
                <c:pt idx="18538">
                  <c:v>1647812836</c:v>
                </c:pt>
                <c:pt idx="18540">
                  <c:v>1647812836</c:v>
                </c:pt>
                <c:pt idx="18542">
                  <c:v>1647812836</c:v>
                </c:pt>
                <c:pt idx="18544">
                  <c:v>1647812836</c:v>
                </c:pt>
                <c:pt idx="18546">
                  <c:v>1647812836</c:v>
                </c:pt>
                <c:pt idx="18548">
                  <c:v>1647812836</c:v>
                </c:pt>
                <c:pt idx="18550">
                  <c:v>1647812836</c:v>
                </c:pt>
                <c:pt idx="18552">
                  <c:v>1647812836</c:v>
                </c:pt>
                <c:pt idx="18554">
                  <c:v>1647812836</c:v>
                </c:pt>
                <c:pt idx="18556">
                  <c:v>1647812836</c:v>
                </c:pt>
                <c:pt idx="18558">
                  <c:v>1647812836</c:v>
                </c:pt>
                <c:pt idx="18560">
                  <c:v>1647812836</c:v>
                </c:pt>
                <c:pt idx="18562">
                  <c:v>1647812836</c:v>
                </c:pt>
                <c:pt idx="18564">
                  <c:v>1647812836</c:v>
                </c:pt>
                <c:pt idx="18566">
                  <c:v>1647812836</c:v>
                </c:pt>
                <c:pt idx="18568">
                  <c:v>1647812836</c:v>
                </c:pt>
                <c:pt idx="18570">
                  <c:v>1647812836</c:v>
                </c:pt>
                <c:pt idx="18572">
                  <c:v>1647812836</c:v>
                </c:pt>
                <c:pt idx="18574">
                  <c:v>1647812836</c:v>
                </c:pt>
                <c:pt idx="18576">
                  <c:v>1647812836</c:v>
                </c:pt>
                <c:pt idx="18578">
                  <c:v>1647812836</c:v>
                </c:pt>
                <c:pt idx="18580">
                  <c:v>1647812836</c:v>
                </c:pt>
                <c:pt idx="18582">
                  <c:v>1647812836</c:v>
                </c:pt>
                <c:pt idx="18584">
                  <c:v>1647812836</c:v>
                </c:pt>
                <c:pt idx="18586">
                  <c:v>1647812836</c:v>
                </c:pt>
                <c:pt idx="18588">
                  <c:v>1647812836</c:v>
                </c:pt>
                <c:pt idx="18590">
                  <c:v>1647812836</c:v>
                </c:pt>
                <c:pt idx="18592">
                  <c:v>1647812836</c:v>
                </c:pt>
                <c:pt idx="18594">
                  <c:v>1647812836</c:v>
                </c:pt>
                <c:pt idx="18596">
                  <c:v>1647812836</c:v>
                </c:pt>
                <c:pt idx="18598">
                  <c:v>1647812836</c:v>
                </c:pt>
                <c:pt idx="18600">
                  <c:v>1647812836</c:v>
                </c:pt>
                <c:pt idx="18602">
                  <c:v>1647812836</c:v>
                </c:pt>
                <c:pt idx="18604">
                  <c:v>1647812836</c:v>
                </c:pt>
                <c:pt idx="18606">
                  <c:v>1647812836</c:v>
                </c:pt>
                <c:pt idx="18608">
                  <c:v>1647812836</c:v>
                </c:pt>
                <c:pt idx="18610">
                  <c:v>1647812836</c:v>
                </c:pt>
                <c:pt idx="18612">
                  <c:v>1647812836</c:v>
                </c:pt>
                <c:pt idx="18614">
                  <c:v>1647812836</c:v>
                </c:pt>
                <c:pt idx="18616">
                  <c:v>1647812836</c:v>
                </c:pt>
                <c:pt idx="18618">
                  <c:v>1647812836</c:v>
                </c:pt>
                <c:pt idx="18620">
                  <c:v>1647812836</c:v>
                </c:pt>
                <c:pt idx="18622">
                  <c:v>1647812836</c:v>
                </c:pt>
                <c:pt idx="18624">
                  <c:v>1647812836</c:v>
                </c:pt>
                <c:pt idx="18626">
                  <c:v>1647812836</c:v>
                </c:pt>
                <c:pt idx="18628">
                  <c:v>1647812836</c:v>
                </c:pt>
                <c:pt idx="18630">
                  <c:v>1647812836</c:v>
                </c:pt>
                <c:pt idx="18632">
                  <c:v>1647812836</c:v>
                </c:pt>
                <c:pt idx="18634">
                  <c:v>1647812836</c:v>
                </c:pt>
                <c:pt idx="18636">
                  <c:v>1647812836</c:v>
                </c:pt>
                <c:pt idx="18638">
                  <c:v>1647812836</c:v>
                </c:pt>
                <c:pt idx="18640">
                  <c:v>1647812836</c:v>
                </c:pt>
                <c:pt idx="18642">
                  <c:v>1647812836</c:v>
                </c:pt>
                <c:pt idx="18644">
                  <c:v>1647812836</c:v>
                </c:pt>
                <c:pt idx="18646">
                  <c:v>1647812836</c:v>
                </c:pt>
                <c:pt idx="18648">
                  <c:v>1647812836</c:v>
                </c:pt>
                <c:pt idx="18650">
                  <c:v>1647812836</c:v>
                </c:pt>
                <c:pt idx="18652">
                  <c:v>1647812836</c:v>
                </c:pt>
                <c:pt idx="18654">
                  <c:v>1647812836</c:v>
                </c:pt>
                <c:pt idx="18656">
                  <c:v>1647812836</c:v>
                </c:pt>
                <c:pt idx="18658">
                  <c:v>1647812836</c:v>
                </c:pt>
                <c:pt idx="18660">
                  <c:v>1647812836</c:v>
                </c:pt>
                <c:pt idx="18662">
                  <c:v>1647812836</c:v>
                </c:pt>
                <c:pt idx="18664">
                  <c:v>1647812836</c:v>
                </c:pt>
                <c:pt idx="18666">
                  <c:v>1647812836</c:v>
                </c:pt>
                <c:pt idx="18668">
                  <c:v>1647812836</c:v>
                </c:pt>
                <c:pt idx="18670">
                  <c:v>1647812836</c:v>
                </c:pt>
                <c:pt idx="18672">
                  <c:v>1647812836</c:v>
                </c:pt>
                <c:pt idx="18674">
                  <c:v>1647812836</c:v>
                </c:pt>
                <c:pt idx="18676">
                  <c:v>1647812836</c:v>
                </c:pt>
                <c:pt idx="18678">
                  <c:v>1647812836</c:v>
                </c:pt>
                <c:pt idx="18680">
                  <c:v>1647812836</c:v>
                </c:pt>
                <c:pt idx="18682">
                  <c:v>1647812836</c:v>
                </c:pt>
                <c:pt idx="18684">
                  <c:v>1647812836</c:v>
                </c:pt>
                <c:pt idx="18686">
                  <c:v>1647812836</c:v>
                </c:pt>
                <c:pt idx="18688">
                  <c:v>1647812836</c:v>
                </c:pt>
                <c:pt idx="18690">
                  <c:v>1647812836</c:v>
                </c:pt>
                <c:pt idx="18692">
                  <c:v>1647812836</c:v>
                </c:pt>
                <c:pt idx="18694">
                  <c:v>1647812836</c:v>
                </c:pt>
                <c:pt idx="18696">
                  <c:v>1647812836</c:v>
                </c:pt>
                <c:pt idx="18698">
                  <c:v>1647812836</c:v>
                </c:pt>
                <c:pt idx="18700">
                  <c:v>1647812836</c:v>
                </c:pt>
                <c:pt idx="18702">
                  <c:v>1647812836</c:v>
                </c:pt>
                <c:pt idx="18704">
                  <c:v>1647812836</c:v>
                </c:pt>
                <c:pt idx="18706">
                  <c:v>1647812836</c:v>
                </c:pt>
                <c:pt idx="18708">
                  <c:v>1647812836</c:v>
                </c:pt>
                <c:pt idx="18710">
                  <c:v>1647812836</c:v>
                </c:pt>
                <c:pt idx="18712">
                  <c:v>1647812836</c:v>
                </c:pt>
                <c:pt idx="18714">
                  <c:v>1647812836</c:v>
                </c:pt>
                <c:pt idx="18716">
                  <c:v>1647812836</c:v>
                </c:pt>
                <c:pt idx="18718">
                  <c:v>1647812836</c:v>
                </c:pt>
                <c:pt idx="18720">
                  <c:v>1647812836</c:v>
                </c:pt>
                <c:pt idx="18722">
                  <c:v>1647812836</c:v>
                </c:pt>
                <c:pt idx="18724">
                  <c:v>1647812836</c:v>
                </c:pt>
                <c:pt idx="18726">
                  <c:v>1647812836</c:v>
                </c:pt>
                <c:pt idx="18728">
                  <c:v>1647812836</c:v>
                </c:pt>
                <c:pt idx="18730">
                  <c:v>1647812836</c:v>
                </c:pt>
                <c:pt idx="18732">
                  <c:v>1647812836</c:v>
                </c:pt>
                <c:pt idx="18734">
                  <c:v>1647812836</c:v>
                </c:pt>
                <c:pt idx="18736">
                  <c:v>1647812836</c:v>
                </c:pt>
                <c:pt idx="18738">
                  <c:v>1647812836</c:v>
                </c:pt>
                <c:pt idx="18740">
                  <c:v>1647812836</c:v>
                </c:pt>
                <c:pt idx="18742">
                  <c:v>1647812836</c:v>
                </c:pt>
                <c:pt idx="18744">
                  <c:v>1647812836</c:v>
                </c:pt>
                <c:pt idx="18746">
                  <c:v>1647812836</c:v>
                </c:pt>
                <c:pt idx="18748">
                  <c:v>1647812836</c:v>
                </c:pt>
                <c:pt idx="18750">
                  <c:v>1647812836</c:v>
                </c:pt>
                <c:pt idx="18752">
                  <c:v>1647812836</c:v>
                </c:pt>
                <c:pt idx="18754">
                  <c:v>1647812836</c:v>
                </c:pt>
                <c:pt idx="18756">
                  <c:v>1647812836</c:v>
                </c:pt>
                <c:pt idx="18758">
                  <c:v>1647812836</c:v>
                </c:pt>
                <c:pt idx="18760">
                  <c:v>1647812836</c:v>
                </c:pt>
                <c:pt idx="18762">
                  <c:v>1647812836</c:v>
                </c:pt>
                <c:pt idx="18764">
                  <c:v>1647812836</c:v>
                </c:pt>
                <c:pt idx="18766">
                  <c:v>1647812836</c:v>
                </c:pt>
                <c:pt idx="18768">
                  <c:v>1647812836</c:v>
                </c:pt>
                <c:pt idx="18770">
                  <c:v>1647812836</c:v>
                </c:pt>
                <c:pt idx="18772">
                  <c:v>1647812836</c:v>
                </c:pt>
                <c:pt idx="18774">
                  <c:v>1647812836</c:v>
                </c:pt>
                <c:pt idx="18776">
                  <c:v>1647812836</c:v>
                </c:pt>
                <c:pt idx="18778">
                  <c:v>1647812836</c:v>
                </c:pt>
                <c:pt idx="18780">
                  <c:v>1647812836</c:v>
                </c:pt>
                <c:pt idx="18782">
                  <c:v>1647812836</c:v>
                </c:pt>
                <c:pt idx="18784">
                  <c:v>1647812836</c:v>
                </c:pt>
                <c:pt idx="18786">
                  <c:v>1647812836</c:v>
                </c:pt>
                <c:pt idx="18788">
                  <c:v>1647812836</c:v>
                </c:pt>
                <c:pt idx="18790">
                  <c:v>1647812836</c:v>
                </c:pt>
                <c:pt idx="18792">
                  <c:v>1647812836</c:v>
                </c:pt>
                <c:pt idx="18794">
                  <c:v>1647812836</c:v>
                </c:pt>
                <c:pt idx="18796">
                  <c:v>1647812836</c:v>
                </c:pt>
                <c:pt idx="18798">
                  <c:v>1647812836</c:v>
                </c:pt>
                <c:pt idx="18800">
                  <c:v>1647812836</c:v>
                </c:pt>
                <c:pt idx="18802">
                  <c:v>1647812836</c:v>
                </c:pt>
                <c:pt idx="18804">
                  <c:v>1647812836</c:v>
                </c:pt>
                <c:pt idx="18806">
                  <c:v>1647812836</c:v>
                </c:pt>
                <c:pt idx="18808">
                  <c:v>1647812836</c:v>
                </c:pt>
                <c:pt idx="18810">
                  <c:v>1647812836</c:v>
                </c:pt>
                <c:pt idx="18812">
                  <c:v>1647812836</c:v>
                </c:pt>
                <c:pt idx="18814">
                  <c:v>1647812836</c:v>
                </c:pt>
                <c:pt idx="18816">
                  <c:v>1647812836</c:v>
                </c:pt>
                <c:pt idx="18818">
                  <c:v>1647812836</c:v>
                </c:pt>
                <c:pt idx="18820">
                  <c:v>1647812836</c:v>
                </c:pt>
                <c:pt idx="18822">
                  <c:v>1647812836</c:v>
                </c:pt>
                <c:pt idx="18824">
                  <c:v>1647812836</c:v>
                </c:pt>
                <c:pt idx="18826">
                  <c:v>1647812836</c:v>
                </c:pt>
                <c:pt idx="18828">
                  <c:v>1647812836</c:v>
                </c:pt>
                <c:pt idx="18830">
                  <c:v>1647812836</c:v>
                </c:pt>
                <c:pt idx="18832">
                  <c:v>1647812836</c:v>
                </c:pt>
                <c:pt idx="18834">
                  <c:v>1647812836</c:v>
                </c:pt>
                <c:pt idx="18836">
                  <c:v>1647812836</c:v>
                </c:pt>
                <c:pt idx="18838">
                  <c:v>1647812836</c:v>
                </c:pt>
                <c:pt idx="18840">
                  <c:v>1647812836</c:v>
                </c:pt>
                <c:pt idx="18842">
                  <c:v>1647812836</c:v>
                </c:pt>
                <c:pt idx="18844">
                  <c:v>1647812836</c:v>
                </c:pt>
                <c:pt idx="18846">
                  <c:v>1647812836</c:v>
                </c:pt>
                <c:pt idx="18848">
                  <c:v>1647812836</c:v>
                </c:pt>
                <c:pt idx="18850">
                  <c:v>1647812836</c:v>
                </c:pt>
                <c:pt idx="18852">
                  <c:v>1647812836</c:v>
                </c:pt>
                <c:pt idx="18854">
                  <c:v>1647812836</c:v>
                </c:pt>
                <c:pt idx="18856">
                  <c:v>1647812836</c:v>
                </c:pt>
                <c:pt idx="18858">
                  <c:v>1647812836</c:v>
                </c:pt>
                <c:pt idx="18860">
                  <c:v>1647812836</c:v>
                </c:pt>
                <c:pt idx="18862">
                  <c:v>1647812836</c:v>
                </c:pt>
                <c:pt idx="18864">
                  <c:v>1647812836</c:v>
                </c:pt>
                <c:pt idx="18866">
                  <c:v>1647812836</c:v>
                </c:pt>
                <c:pt idx="18868">
                  <c:v>1647812836</c:v>
                </c:pt>
                <c:pt idx="18870">
                  <c:v>1647812836</c:v>
                </c:pt>
                <c:pt idx="18872">
                  <c:v>1647812836</c:v>
                </c:pt>
                <c:pt idx="18874">
                  <c:v>1647812836</c:v>
                </c:pt>
                <c:pt idx="18876">
                  <c:v>1647812836</c:v>
                </c:pt>
                <c:pt idx="18878">
                  <c:v>1647812836</c:v>
                </c:pt>
                <c:pt idx="18880">
                  <c:v>1647812836</c:v>
                </c:pt>
                <c:pt idx="18882">
                  <c:v>1647812836</c:v>
                </c:pt>
                <c:pt idx="18884">
                  <c:v>1647812836</c:v>
                </c:pt>
                <c:pt idx="18886">
                  <c:v>1647812836</c:v>
                </c:pt>
                <c:pt idx="18888">
                  <c:v>1647812836</c:v>
                </c:pt>
                <c:pt idx="18890">
                  <c:v>1647812836</c:v>
                </c:pt>
                <c:pt idx="18892">
                  <c:v>1647812836</c:v>
                </c:pt>
                <c:pt idx="18894">
                  <c:v>1647812836</c:v>
                </c:pt>
                <c:pt idx="18896">
                  <c:v>1647812836</c:v>
                </c:pt>
                <c:pt idx="18898">
                  <c:v>1647812836</c:v>
                </c:pt>
                <c:pt idx="18900">
                  <c:v>1647812836</c:v>
                </c:pt>
                <c:pt idx="18902">
                  <c:v>1647812836</c:v>
                </c:pt>
                <c:pt idx="18904">
                  <c:v>1647812836</c:v>
                </c:pt>
                <c:pt idx="18906">
                  <c:v>1647812836</c:v>
                </c:pt>
                <c:pt idx="18908">
                  <c:v>1647812836</c:v>
                </c:pt>
                <c:pt idx="18910">
                  <c:v>1647812836</c:v>
                </c:pt>
                <c:pt idx="18912">
                  <c:v>1647812836</c:v>
                </c:pt>
                <c:pt idx="18914">
                  <c:v>1647812836</c:v>
                </c:pt>
                <c:pt idx="18916">
                  <c:v>1647812836</c:v>
                </c:pt>
                <c:pt idx="18918">
                  <c:v>1647812836</c:v>
                </c:pt>
                <c:pt idx="18920">
                  <c:v>1647812836</c:v>
                </c:pt>
                <c:pt idx="18922">
                  <c:v>1647812836</c:v>
                </c:pt>
                <c:pt idx="18924">
                  <c:v>1647812836</c:v>
                </c:pt>
                <c:pt idx="18926">
                  <c:v>1647812837</c:v>
                </c:pt>
                <c:pt idx="18928">
                  <c:v>1647812837</c:v>
                </c:pt>
                <c:pt idx="18930">
                  <c:v>1647812837</c:v>
                </c:pt>
                <c:pt idx="18932">
                  <c:v>1647812837</c:v>
                </c:pt>
                <c:pt idx="18934">
                  <c:v>1647812837</c:v>
                </c:pt>
                <c:pt idx="18936">
                  <c:v>1647812837</c:v>
                </c:pt>
                <c:pt idx="18938">
                  <c:v>1647812837</c:v>
                </c:pt>
                <c:pt idx="18940">
                  <c:v>1647812837</c:v>
                </c:pt>
                <c:pt idx="18942">
                  <c:v>1647812837</c:v>
                </c:pt>
                <c:pt idx="18944">
                  <c:v>1647812837</c:v>
                </c:pt>
                <c:pt idx="18946">
                  <c:v>1647812837</c:v>
                </c:pt>
                <c:pt idx="18948">
                  <c:v>1647812837</c:v>
                </c:pt>
                <c:pt idx="18950">
                  <c:v>1647812837</c:v>
                </c:pt>
                <c:pt idx="18952">
                  <c:v>1647812837</c:v>
                </c:pt>
                <c:pt idx="18954">
                  <c:v>1647812837</c:v>
                </c:pt>
                <c:pt idx="18956">
                  <c:v>1647812837</c:v>
                </c:pt>
                <c:pt idx="18958">
                  <c:v>1647812837</c:v>
                </c:pt>
                <c:pt idx="18960">
                  <c:v>1647812837</c:v>
                </c:pt>
                <c:pt idx="18962">
                  <c:v>1647812837</c:v>
                </c:pt>
                <c:pt idx="18964">
                  <c:v>1647812837</c:v>
                </c:pt>
                <c:pt idx="18966">
                  <c:v>1647812837</c:v>
                </c:pt>
                <c:pt idx="18968">
                  <c:v>1647812837</c:v>
                </c:pt>
                <c:pt idx="18970">
                  <c:v>1647812837</c:v>
                </c:pt>
                <c:pt idx="18972">
                  <c:v>1647812837</c:v>
                </c:pt>
                <c:pt idx="18974">
                  <c:v>1647812837</c:v>
                </c:pt>
                <c:pt idx="18976">
                  <c:v>1647812837</c:v>
                </c:pt>
                <c:pt idx="18978">
                  <c:v>1647812837</c:v>
                </c:pt>
                <c:pt idx="18980">
                  <c:v>1647812837</c:v>
                </c:pt>
                <c:pt idx="18982">
                  <c:v>1647812837</c:v>
                </c:pt>
                <c:pt idx="18984">
                  <c:v>1647812837</c:v>
                </c:pt>
                <c:pt idx="18986">
                  <c:v>1647812837</c:v>
                </c:pt>
                <c:pt idx="18988">
                  <c:v>1647812837</c:v>
                </c:pt>
                <c:pt idx="18990">
                  <c:v>1647812837</c:v>
                </c:pt>
                <c:pt idx="18992">
                  <c:v>1647812837</c:v>
                </c:pt>
                <c:pt idx="18994">
                  <c:v>1647812837</c:v>
                </c:pt>
                <c:pt idx="18996">
                  <c:v>1647812837</c:v>
                </c:pt>
                <c:pt idx="18998">
                  <c:v>1647812837</c:v>
                </c:pt>
                <c:pt idx="19000">
                  <c:v>1647812837</c:v>
                </c:pt>
                <c:pt idx="19002">
                  <c:v>1647812837</c:v>
                </c:pt>
                <c:pt idx="19004">
                  <c:v>1647812837</c:v>
                </c:pt>
                <c:pt idx="19006">
                  <c:v>1647812837</c:v>
                </c:pt>
                <c:pt idx="19008">
                  <c:v>1647812837</c:v>
                </c:pt>
                <c:pt idx="19010">
                  <c:v>1647812837</c:v>
                </c:pt>
                <c:pt idx="19012">
                  <c:v>1647812837</c:v>
                </c:pt>
                <c:pt idx="19014">
                  <c:v>1647812837</c:v>
                </c:pt>
                <c:pt idx="19016">
                  <c:v>1647812837</c:v>
                </c:pt>
                <c:pt idx="19018">
                  <c:v>1647812837</c:v>
                </c:pt>
                <c:pt idx="19020">
                  <c:v>1647812837</c:v>
                </c:pt>
                <c:pt idx="19022">
                  <c:v>1647812837</c:v>
                </c:pt>
                <c:pt idx="19024">
                  <c:v>1647812837</c:v>
                </c:pt>
                <c:pt idx="19026">
                  <c:v>1647812837</c:v>
                </c:pt>
                <c:pt idx="19028">
                  <c:v>1647812837</c:v>
                </c:pt>
                <c:pt idx="19030">
                  <c:v>1647812837</c:v>
                </c:pt>
                <c:pt idx="19032">
                  <c:v>1647812837</c:v>
                </c:pt>
                <c:pt idx="19034">
                  <c:v>1647812837</c:v>
                </c:pt>
                <c:pt idx="19036">
                  <c:v>1647812837</c:v>
                </c:pt>
                <c:pt idx="19038">
                  <c:v>1647812837</c:v>
                </c:pt>
                <c:pt idx="19040">
                  <c:v>1647812837</c:v>
                </c:pt>
                <c:pt idx="19042">
                  <c:v>1647812837</c:v>
                </c:pt>
                <c:pt idx="19044">
                  <c:v>1647812837</c:v>
                </c:pt>
                <c:pt idx="19046">
                  <c:v>1647812837</c:v>
                </c:pt>
                <c:pt idx="19048">
                  <c:v>1647812837</c:v>
                </c:pt>
                <c:pt idx="19050">
                  <c:v>1647812837</c:v>
                </c:pt>
                <c:pt idx="19052">
                  <c:v>1647812837</c:v>
                </c:pt>
                <c:pt idx="19054">
                  <c:v>1647812837</c:v>
                </c:pt>
                <c:pt idx="19056">
                  <c:v>1647812837</c:v>
                </c:pt>
                <c:pt idx="19058">
                  <c:v>1647812837</c:v>
                </c:pt>
                <c:pt idx="19060">
                  <c:v>1647812837</c:v>
                </c:pt>
                <c:pt idx="19062">
                  <c:v>1647812837</c:v>
                </c:pt>
                <c:pt idx="19064">
                  <c:v>1647812837</c:v>
                </c:pt>
                <c:pt idx="19066">
                  <c:v>1647812837</c:v>
                </c:pt>
                <c:pt idx="19068">
                  <c:v>1647812837</c:v>
                </c:pt>
                <c:pt idx="19070">
                  <c:v>1647812837</c:v>
                </c:pt>
                <c:pt idx="19072">
                  <c:v>1647812837</c:v>
                </c:pt>
                <c:pt idx="19074">
                  <c:v>1647812837</c:v>
                </c:pt>
                <c:pt idx="19076">
                  <c:v>1647812837</c:v>
                </c:pt>
                <c:pt idx="19078">
                  <c:v>1647812837</c:v>
                </c:pt>
                <c:pt idx="19080">
                  <c:v>1647812837</c:v>
                </c:pt>
                <c:pt idx="19082">
                  <c:v>1647812837</c:v>
                </c:pt>
                <c:pt idx="19084">
                  <c:v>1647812837</c:v>
                </c:pt>
                <c:pt idx="19086">
                  <c:v>1647812837</c:v>
                </c:pt>
                <c:pt idx="19088">
                  <c:v>1647812837</c:v>
                </c:pt>
                <c:pt idx="19090">
                  <c:v>1647812837</c:v>
                </c:pt>
                <c:pt idx="19092">
                  <c:v>1647812837</c:v>
                </c:pt>
                <c:pt idx="19094">
                  <c:v>1647812837</c:v>
                </c:pt>
                <c:pt idx="19096">
                  <c:v>1647812837</c:v>
                </c:pt>
                <c:pt idx="19098">
                  <c:v>1647812837</c:v>
                </c:pt>
                <c:pt idx="19100">
                  <c:v>1647812837</c:v>
                </c:pt>
                <c:pt idx="19102">
                  <c:v>1647812837</c:v>
                </c:pt>
                <c:pt idx="19104">
                  <c:v>1647812837</c:v>
                </c:pt>
                <c:pt idx="19106">
                  <c:v>1647812837</c:v>
                </c:pt>
                <c:pt idx="19108">
                  <c:v>1647812837</c:v>
                </c:pt>
                <c:pt idx="19110">
                  <c:v>1647812837</c:v>
                </c:pt>
                <c:pt idx="19112">
                  <c:v>1647812837</c:v>
                </c:pt>
                <c:pt idx="19114">
                  <c:v>1647812837</c:v>
                </c:pt>
                <c:pt idx="19116">
                  <c:v>1647812837</c:v>
                </c:pt>
                <c:pt idx="19118">
                  <c:v>1647812837</c:v>
                </c:pt>
                <c:pt idx="19120">
                  <c:v>1647812837</c:v>
                </c:pt>
                <c:pt idx="19122">
                  <c:v>1647812837</c:v>
                </c:pt>
                <c:pt idx="19124">
                  <c:v>1647812837</c:v>
                </c:pt>
                <c:pt idx="19126">
                  <c:v>1647812837</c:v>
                </c:pt>
                <c:pt idx="19128">
                  <c:v>1647812837</c:v>
                </c:pt>
                <c:pt idx="19130">
                  <c:v>1647812837</c:v>
                </c:pt>
                <c:pt idx="19132">
                  <c:v>1647812837</c:v>
                </c:pt>
                <c:pt idx="19134">
                  <c:v>1647812837</c:v>
                </c:pt>
                <c:pt idx="19136">
                  <c:v>1647812837</c:v>
                </c:pt>
                <c:pt idx="19138">
                  <c:v>1647812837</c:v>
                </c:pt>
                <c:pt idx="19140">
                  <c:v>1647812837</c:v>
                </c:pt>
                <c:pt idx="19142">
                  <c:v>1647812837</c:v>
                </c:pt>
                <c:pt idx="19144">
                  <c:v>1647812837</c:v>
                </c:pt>
                <c:pt idx="19146">
                  <c:v>1647812837</c:v>
                </c:pt>
                <c:pt idx="19148">
                  <c:v>1647812837</c:v>
                </c:pt>
                <c:pt idx="19150">
                  <c:v>1647812837</c:v>
                </c:pt>
                <c:pt idx="19152">
                  <c:v>1647812837</c:v>
                </c:pt>
                <c:pt idx="19154">
                  <c:v>1647812837</c:v>
                </c:pt>
                <c:pt idx="19156">
                  <c:v>1647812837</c:v>
                </c:pt>
                <c:pt idx="19158">
                  <c:v>1647812837</c:v>
                </c:pt>
                <c:pt idx="19160">
                  <c:v>1647812837</c:v>
                </c:pt>
                <c:pt idx="19162">
                  <c:v>1647812837</c:v>
                </c:pt>
                <c:pt idx="19164">
                  <c:v>1647812837</c:v>
                </c:pt>
                <c:pt idx="19166">
                  <c:v>1647812837</c:v>
                </c:pt>
                <c:pt idx="19168">
                  <c:v>1647812837</c:v>
                </c:pt>
                <c:pt idx="19170">
                  <c:v>1647812837</c:v>
                </c:pt>
                <c:pt idx="19172">
                  <c:v>1647812837</c:v>
                </c:pt>
                <c:pt idx="19174">
                  <c:v>1647812837</c:v>
                </c:pt>
                <c:pt idx="19176">
                  <c:v>1647812837</c:v>
                </c:pt>
                <c:pt idx="19178">
                  <c:v>1647812837</c:v>
                </c:pt>
                <c:pt idx="19180">
                  <c:v>1647812837</c:v>
                </c:pt>
                <c:pt idx="19182">
                  <c:v>1647812837</c:v>
                </c:pt>
                <c:pt idx="19184">
                  <c:v>1647812837</c:v>
                </c:pt>
                <c:pt idx="19186">
                  <c:v>1647812837</c:v>
                </c:pt>
                <c:pt idx="19188">
                  <c:v>1647812837</c:v>
                </c:pt>
                <c:pt idx="19190">
                  <c:v>1647812837</c:v>
                </c:pt>
                <c:pt idx="19192">
                  <c:v>1647812837</c:v>
                </c:pt>
                <c:pt idx="19194">
                  <c:v>1647812837</c:v>
                </c:pt>
                <c:pt idx="19196">
                  <c:v>1647812837</c:v>
                </c:pt>
                <c:pt idx="19198">
                  <c:v>1647812837</c:v>
                </c:pt>
                <c:pt idx="19200">
                  <c:v>1647812837</c:v>
                </c:pt>
                <c:pt idx="19202">
                  <c:v>1647812837</c:v>
                </c:pt>
                <c:pt idx="19204">
                  <c:v>1647812837</c:v>
                </c:pt>
                <c:pt idx="19206">
                  <c:v>1647812837</c:v>
                </c:pt>
                <c:pt idx="19208">
                  <c:v>1647812837</c:v>
                </c:pt>
                <c:pt idx="19210">
                  <c:v>1647812837</c:v>
                </c:pt>
                <c:pt idx="19212">
                  <c:v>1647812837</c:v>
                </c:pt>
                <c:pt idx="19214">
                  <c:v>1647812837</c:v>
                </c:pt>
                <c:pt idx="19216">
                  <c:v>1647812837</c:v>
                </c:pt>
                <c:pt idx="19218">
                  <c:v>1647812837</c:v>
                </c:pt>
                <c:pt idx="19220">
                  <c:v>1647812837</c:v>
                </c:pt>
                <c:pt idx="19222">
                  <c:v>1647812837</c:v>
                </c:pt>
                <c:pt idx="19224">
                  <c:v>1647812837</c:v>
                </c:pt>
                <c:pt idx="19226">
                  <c:v>1647812837</c:v>
                </c:pt>
                <c:pt idx="19228">
                  <c:v>1647812837</c:v>
                </c:pt>
                <c:pt idx="19230">
                  <c:v>1647812837</c:v>
                </c:pt>
                <c:pt idx="19232">
                  <c:v>1647812837</c:v>
                </c:pt>
                <c:pt idx="19234">
                  <c:v>1647812837</c:v>
                </c:pt>
                <c:pt idx="19236">
                  <c:v>1647812837</c:v>
                </c:pt>
                <c:pt idx="19238">
                  <c:v>1647812837</c:v>
                </c:pt>
                <c:pt idx="19240">
                  <c:v>1647812837</c:v>
                </c:pt>
                <c:pt idx="19242">
                  <c:v>1647812837</c:v>
                </c:pt>
                <c:pt idx="19244">
                  <c:v>1647812837</c:v>
                </c:pt>
                <c:pt idx="19246">
                  <c:v>1647812837</c:v>
                </c:pt>
                <c:pt idx="19248">
                  <c:v>1647812837</c:v>
                </c:pt>
                <c:pt idx="19250">
                  <c:v>1647812837</c:v>
                </c:pt>
                <c:pt idx="19252">
                  <c:v>1647812837</c:v>
                </c:pt>
                <c:pt idx="19254">
                  <c:v>1647812837</c:v>
                </c:pt>
                <c:pt idx="19256">
                  <c:v>1647812837</c:v>
                </c:pt>
                <c:pt idx="19258">
                  <c:v>1647812837</c:v>
                </c:pt>
                <c:pt idx="19260">
                  <c:v>1647812837</c:v>
                </c:pt>
                <c:pt idx="19262">
                  <c:v>1647812837</c:v>
                </c:pt>
                <c:pt idx="19264">
                  <c:v>1647812837</c:v>
                </c:pt>
                <c:pt idx="19266">
                  <c:v>1647812837</c:v>
                </c:pt>
                <c:pt idx="19268">
                  <c:v>1647812837</c:v>
                </c:pt>
                <c:pt idx="19270">
                  <c:v>1647812837</c:v>
                </c:pt>
                <c:pt idx="19272">
                  <c:v>1647812837</c:v>
                </c:pt>
                <c:pt idx="19274">
                  <c:v>1647812837</c:v>
                </c:pt>
                <c:pt idx="19276">
                  <c:v>1647812837</c:v>
                </c:pt>
                <c:pt idx="19278">
                  <c:v>1647812837</c:v>
                </c:pt>
                <c:pt idx="19280">
                  <c:v>1647812837</c:v>
                </c:pt>
                <c:pt idx="19282">
                  <c:v>1647812837</c:v>
                </c:pt>
                <c:pt idx="19284">
                  <c:v>1647812837</c:v>
                </c:pt>
                <c:pt idx="19286">
                  <c:v>1647812837</c:v>
                </c:pt>
                <c:pt idx="19288">
                  <c:v>1647812837</c:v>
                </c:pt>
                <c:pt idx="19290">
                  <c:v>1647812837</c:v>
                </c:pt>
                <c:pt idx="19292">
                  <c:v>1647812837</c:v>
                </c:pt>
                <c:pt idx="19294">
                  <c:v>1647812837</c:v>
                </c:pt>
                <c:pt idx="19296">
                  <c:v>1647812837</c:v>
                </c:pt>
                <c:pt idx="19298">
                  <c:v>1647812837</c:v>
                </c:pt>
                <c:pt idx="19300">
                  <c:v>1647812837</c:v>
                </c:pt>
                <c:pt idx="19302">
                  <c:v>1647812837</c:v>
                </c:pt>
                <c:pt idx="19304">
                  <c:v>1647812837</c:v>
                </c:pt>
                <c:pt idx="19306">
                  <c:v>1647812837</c:v>
                </c:pt>
                <c:pt idx="19308">
                  <c:v>1647812837</c:v>
                </c:pt>
                <c:pt idx="19310">
                  <c:v>1647812837</c:v>
                </c:pt>
                <c:pt idx="19312">
                  <c:v>1647812837</c:v>
                </c:pt>
                <c:pt idx="19314">
                  <c:v>1647812837</c:v>
                </c:pt>
                <c:pt idx="19316">
                  <c:v>1647812837</c:v>
                </c:pt>
                <c:pt idx="19318">
                  <c:v>1647812837</c:v>
                </c:pt>
                <c:pt idx="19320">
                  <c:v>1647812837</c:v>
                </c:pt>
                <c:pt idx="19322">
                  <c:v>1647812837</c:v>
                </c:pt>
                <c:pt idx="19324">
                  <c:v>1647812837</c:v>
                </c:pt>
                <c:pt idx="19326">
                  <c:v>1647812837</c:v>
                </c:pt>
                <c:pt idx="19328">
                  <c:v>1647812837</c:v>
                </c:pt>
                <c:pt idx="19330">
                  <c:v>1647812837</c:v>
                </c:pt>
                <c:pt idx="19332">
                  <c:v>1647812837</c:v>
                </c:pt>
                <c:pt idx="19334">
                  <c:v>1647812837</c:v>
                </c:pt>
                <c:pt idx="19336">
                  <c:v>1647812837</c:v>
                </c:pt>
                <c:pt idx="19338">
                  <c:v>1647812837</c:v>
                </c:pt>
                <c:pt idx="19340">
                  <c:v>1647812837</c:v>
                </c:pt>
                <c:pt idx="19342">
                  <c:v>1647812837</c:v>
                </c:pt>
                <c:pt idx="19344">
                  <c:v>1647812837</c:v>
                </c:pt>
                <c:pt idx="19346">
                  <c:v>1647812837</c:v>
                </c:pt>
                <c:pt idx="19348">
                  <c:v>1647812837</c:v>
                </c:pt>
                <c:pt idx="19350">
                  <c:v>1647812837</c:v>
                </c:pt>
                <c:pt idx="19352">
                  <c:v>1647812837</c:v>
                </c:pt>
                <c:pt idx="19354">
                  <c:v>1647812837</c:v>
                </c:pt>
                <c:pt idx="19356">
                  <c:v>1647812837</c:v>
                </c:pt>
                <c:pt idx="19358">
                  <c:v>1647812837</c:v>
                </c:pt>
                <c:pt idx="19360">
                  <c:v>1647812837</c:v>
                </c:pt>
                <c:pt idx="19362">
                  <c:v>1647812837</c:v>
                </c:pt>
                <c:pt idx="19364">
                  <c:v>1647812837</c:v>
                </c:pt>
                <c:pt idx="19366">
                  <c:v>1647812837</c:v>
                </c:pt>
                <c:pt idx="19368">
                  <c:v>1647812837</c:v>
                </c:pt>
                <c:pt idx="19370">
                  <c:v>1647812837</c:v>
                </c:pt>
                <c:pt idx="19372">
                  <c:v>1647812837</c:v>
                </c:pt>
                <c:pt idx="19374">
                  <c:v>1647812837</c:v>
                </c:pt>
                <c:pt idx="19376">
                  <c:v>1647812837</c:v>
                </c:pt>
                <c:pt idx="19378">
                  <c:v>1647812837</c:v>
                </c:pt>
                <c:pt idx="19380">
                  <c:v>1647812837</c:v>
                </c:pt>
                <c:pt idx="19382">
                  <c:v>1647812837</c:v>
                </c:pt>
                <c:pt idx="19384">
                  <c:v>1647812837</c:v>
                </c:pt>
                <c:pt idx="19386">
                  <c:v>1647812837</c:v>
                </c:pt>
                <c:pt idx="19388">
                  <c:v>1647812837</c:v>
                </c:pt>
                <c:pt idx="19390">
                  <c:v>1647812837</c:v>
                </c:pt>
                <c:pt idx="19392">
                  <c:v>1647812837</c:v>
                </c:pt>
                <c:pt idx="19394">
                  <c:v>1647812837</c:v>
                </c:pt>
                <c:pt idx="19396">
                  <c:v>1647812837</c:v>
                </c:pt>
                <c:pt idx="19398">
                  <c:v>1647812837</c:v>
                </c:pt>
                <c:pt idx="19400">
                  <c:v>1647812837</c:v>
                </c:pt>
                <c:pt idx="19402">
                  <c:v>1647812837</c:v>
                </c:pt>
                <c:pt idx="19404">
                  <c:v>1647812837</c:v>
                </c:pt>
                <c:pt idx="19406">
                  <c:v>1647812837</c:v>
                </c:pt>
                <c:pt idx="19408">
                  <c:v>1647812837</c:v>
                </c:pt>
                <c:pt idx="19410">
                  <c:v>1647812837</c:v>
                </c:pt>
                <c:pt idx="19412">
                  <c:v>1647812837</c:v>
                </c:pt>
                <c:pt idx="19414">
                  <c:v>1647812837</c:v>
                </c:pt>
                <c:pt idx="19416">
                  <c:v>1647812837</c:v>
                </c:pt>
                <c:pt idx="19418">
                  <c:v>1647812837</c:v>
                </c:pt>
                <c:pt idx="19420">
                  <c:v>1647812837</c:v>
                </c:pt>
                <c:pt idx="19422">
                  <c:v>1647812837</c:v>
                </c:pt>
                <c:pt idx="19424">
                  <c:v>1647812837</c:v>
                </c:pt>
                <c:pt idx="19426">
                  <c:v>1647812837</c:v>
                </c:pt>
                <c:pt idx="19428">
                  <c:v>1647812837</c:v>
                </c:pt>
                <c:pt idx="19430">
                  <c:v>1647812837</c:v>
                </c:pt>
                <c:pt idx="19432">
                  <c:v>1647812837</c:v>
                </c:pt>
                <c:pt idx="19434">
                  <c:v>1647812837</c:v>
                </c:pt>
                <c:pt idx="19436">
                  <c:v>1647812837</c:v>
                </c:pt>
                <c:pt idx="19438">
                  <c:v>1647812837</c:v>
                </c:pt>
                <c:pt idx="19440">
                  <c:v>1647812837</c:v>
                </c:pt>
                <c:pt idx="19442">
                  <c:v>1647812837</c:v>
                </c:pt>
                <c:pt idx="19444">
                  <c:v>1647812837</c:v>
                </c:pt>
                <c:pt idx="19446">
                  <c:v>1647812837</c:v>
                </c:pt>
                <c:pt idx="19448">
                  <c:v>1647812837</c:v>
                </c:pt>
                <c:pt idx="19450">
                  <c:v>1647812837</c:v>
                </c:pt>
                <c:pt idx="19452">
                  <c:v>1647812837</c:v>
                </c:pt>
                <c:pt idx="19454">
                  <c:v>1647812837</c:v>
                </c:pt>
                <c:pt idx="19456">
                  <c:v>1647812837</c:v>
                </c:pt>
                <c:pt idx="19458">
                  <c:v>1647812837</c:v>
                </c:pt>
                <c:pt idx="19460">
                  <c:v>1647812837</c:v>
                </c:pt>
                <c:pt idx="19462">
                  <c:v>1647812837</c:v>
                </c:pt>
                <c:pt idx="19464">
                  <c:v>1647812837</c:v>
                </c:pt>
                <c:pt idx="19466">
                  <c:v>1647812837</c:v>
                </c:pt>
                <c:pt idx="19468">
                  <c:v>1647812837</c:v>
                </c:pt>
                <c:pt idx="19470">
                  <c:v>1647812837</c:v>
                </c:pt>
                <c:pt idx="19472">
                  <c:v>1647812837</c:v>
                </c:pt>
                <c:pt idx="19474">
                  <c:v>1647812837</c:v>
                </c:pt>
                <c:pt idx="19476">
                  <c:v>1647812837</c:v>
                </c:pt>
                <c:pt idx="19478">
                  <c:v>1647812837</c:v>
                </c:pt>
                <c:pt idx="19480">
                  <c:v>1647812837</c:v>
                </c:pt>
                <c:pt idx="19482">
                  <c:v>1647812837</c:v>
                </c:pt>
                <c:pt idx="19484">
                  <c:v>1647812837</c:v>
                </c:pt>
                <c:pt idx="19486">
                  <c:v>1647812837</c:v>
                </c:pt>
                <c:pt idx="19488">
                  <c:v>1647812837</c:v>
                </c:pt>
                <c:pt idx="19490">
                  <c:v>1647812837</c:v>
                </c:pt>
                <c:pt idx="19492">
                  <c:v>1647812837</c:v>
                </c:pt>
                <c:pt idx="19494">
                  <c:v>1647812837</c:v>
                </c:pt>
                <c:pt idx="19496">
                  <c:v>1647812837</c:v>
                </c:pt>
                <c:pt idx="19498">
                  <c:v>1647812837</c:v>
                </c:pt>
                <c:pt idx="19500">
                  <c:v>1647812837</c:v>
                </c:pt>
                <c:pt idx="19502">
                  <c:v>1647812837</c:v>
                </c:pt>
                <c:pt idx="19504">
                  <c:v>1647812837</c:v>
                </c:pt>
                <c:pt idx="19506">
                  <c:v>1647812837</c:v>
                </c:pt>
                <c:pt idx="19508">
                  <c:v>1647812837</c:v>
                </c:pt>
                <c:pt idx="19510">
                  <c:v>1647812837</c:v>
                </c:pt>
                <c:pt idx="19512">
                  <c:v>1647812837</c:v>
                </c:pt>
                <c:pt idx="19514">
                  <c:v>1647812837</c:v>
                </c:pt>
                <c:pt idx="19516">
                  <c:v>1647812837</c:v>
                </c:pt>
                <c:pt idx="19518">
                  <c:v>1647812837</c:v>
                </c:pt>
                <c:pt idx="19520">
                  <c:v>1647812837</c:v>
                </c:pt>
                <c:pt idx="19522">
                  <c:v>1647812837</c:v>
                </c:pt>
                <c:pt idx="19524">
                  <c:v>1647812837</c:v>
                </c:pt>
                <c:pt idx="19526">
                  <c:v>1647812837</c:v>
                </c:pt>
                <c:pt idx="19528">
                  <c:v>1647812837</c:v>
                </c:pt>
                <c:pt idx="19530">
                  <c:v>1647812837</c:v>
                </c:pt>
                <c:pt idx="19532">
                  <c:v>1647812837</c:v>
                </c:pt>
                <c:pt idx="19534">
                  <c:v>1647812837</c:v>
                </c:pt>
                <c:pt idx="19536">
                  <c:v>1647812837</c:v>
                </c:pt>
                <c:pt idx="19538">
                  <c:v>1647812837</c:v>
                </c:pt>
                <c:pt idx="19540">
                  <c:v>1647812837</c:v>
                </c:pt>
                <c:pt idx="19542">
                  <c:v>1647812837</c:v>
                </c:pt>
                <c:pt idx="19544">
                  <c:v>1647812837</c:v>
                </c:pt>
                <c:pt idx="19546">
                  <c:v>1647812837</c:v>
                </c:pt>
                <c:pt idx="19548">
                  <c:v>1647812837</c:v>
                </c:pt>
                <c:pt idx="19550">
                  <c:v>1647812837</c:v>
                </c:pt>
                <c:pt idx="19552">
                  <c:v>1647812837</c:v>
                </c:pt>
                <c:pt idx="19554">
                  <c:v>1647812837</c:v>
                </c:pt>
                <c:pt idx="19556">
                  <c:v>1647812837</c:v>
                </c:pt>
                <c:pt idx="19558">
                  <c:v>1647812837</c:v>
                </c:pt>
                <c:pt idx="19560">
                  <c:v>1647812837</c:v>
                </c:pt>
                <c:pt idx="19562">
                  <c:v>1647812837</c:v>
                </c:pt>
                <c:pt idx="19564">
                  <c:v>1647812837</c:v>
                </c:pt>
                <c:pt idx="19566">
                  <c:v>1647812837</c:v>
                </c:pt>
                <c:pt idx="19568">
                  <c:v>1647812837</c:v>
                </c:pt>
                <c:pt idx="19570">
                  <c:v>1647812837</c:v>
                </c:pt>
                <c:pt idx="19572">
                  <c:v>1647812837</c:v>
                </c:pt>
                <c:pt idx="19574">
                  <c:v>1647812837</c:v>
                </c:pt>
                <c:pt idx="19576">
                  <c:v>1647812837</c:v>
                </c:pt>
                <c:pt idx="19578">
                  <c:v>1647812837</c:v>
                </c:pt>
                <c:pt idx="19580">
                  <c:v>1647812837</c:v>
                </c:pt>
                <c:pt idx="19582">
                  <c:v>1647812837</c:v>
                </c:pt>
                <c:pt idx="19584">
                  <c:v>1647812837</c:v>
                </c:pt>
                <c:pt idx="19586">
                  <c:v>1647812837</c:v>
                </c:pt>
                <c:pt idx="19588">
                  <c:v>1647812837</c:v>
                </c:pt>
                <c:pt idx="19590">
                  <c:v>1647812837</c:v>
                </c:pt>
                <c:pt idx="19592">
                  <c:v>1647812837</c:v>
                </c:pt>
                <c:pt idx="19594">
                  <c:v>1647812837</c:v>
                </c:pt>
                <c:pt idx="19596">
                  <c:v>1647812837</c:v>
                </c:pt>
                <c:pt idx="19598">
                  <c:v>1647812837</c:v>
                </c:pt>
                <c:pt idx="19600">
                  <c:v>1647812837</c:v>
                </c:pt>
                <c:pt idx="19602">
                  <c:v>1647812837</c:v>
                </c:pt>
                <c:pt idx="19604">
                  <c:v>1647812837</c:v>
                </c:pt>
                <c:pt idx="19606">
                  <c:v>1647812837</c:v>
                </c:pt>
                <c:pt idx="19608">
                  <c:v>1647812837</c:v>
                </c:pt>
                <c:pt idx="19610">
                  <c:v>1647812837</c:v>
                </c:pt>
                <c:pt idx="19612">
                  <c:v>1647812837</c:v>
                </c:pt>
                <c:pt idx="19614">
                  <c:v>1647812837</c:v>
                </c:pt>
                <c:pt idx="19616">
                  <c:v>1647812837</c:v>
                </c:pt>
                <c:pt idx="19618">
                  <c:v>1647812837</c:v>
                </c:pt>
                <c:pt idx="19620">
                  <c:v>1647812837</c:v>
                </c:pt>
                <c:pt idx="19622">
                  <c:v>1647812837</c:v>
                </c:pt>
                <c:pt idx="19624">
                  <c:v>1647812837</c:v>
                </c:pt>
                <c:pt idx="19626">
                  <c:v>1647812837</c:v>
                </c:pt>
                <c:pt idx="19628">
                  <c:v>1647812837</c:v>
                </c:pt>
                <c:pt idx="19630">
                  <c:v>1647812837</c:v>
                </c:pt>
                <c:pt idx="19632">
                  <c:v>1647812837</c:v>
                </c:pt>
                <c:pt idx="19634">
                  <c:v>1647812837</c:v>
                </c:pt>
                <c:pt idx="19636">
                  <c:v>1647812837</c:v>
                </c:pt>
                <c:pt idx="19638">
                  <c:v>1647812837</c:v>
                </c:pt>
                <c:pt idx="19640">
                  <c:v>1647812837</c:v>
                </c:pt>
                <c:pt idx="19642">
                  <c:v>1647812837</c:v>
                </c:pt>
                <c:pt idx="19644">
                  <c:v>1647812837</c:v>
                </c:pt>
                <c:pt idx="19646">
                  <c:v>1647812837</c:v>
                </c:pt>
                <c:pt idx="19648">
                  <c:v>1647812837</c:v>
                </c:pt>
                <c:pt idx="19650">
                  <c:v>1647812837</c:v>
                </c:pt>
                <c:pt idx="19652">
                  <c:v>1647812837</c:v>
                </c:pt>
                <c:pt idx="19654">
                  <c:v>1647812837</c:v>
                </c:pt>
                <c:pt idx="19656">
                  <c:v>1647812837</c:v>
                </c:pt>
                <c:pt idx="19658">
                  <c:v>1647812837</c:v>
                </c:pt>
                <c:pt idx="19660">
                  <c:v>1647812837</c:v>
                </c:pt>
                <c:pt idx="19662">
                  <c:v>1647812837</c:v>
                </c:pt>
                <c:pt idx="19664">
                  <c:v>1647812837</c:v>
                </c:pt>
                <c:pt idx="19666">
                  <c:v>1647812837</c:v>
                </c:pt>
                <c:pt idx="19668">
                  <c:v>1647812837</c:v>
                </c:pt>
                <c:pt idx="19670">
                  <c:v>1647812837</c:v>
                </c:pt>
                <c:pt idx="19672">
                  <c:v>1647812837</c:v>
                </c:pt>
                <c:pt idx="19674">
                  <c:v>1647812837</c:v>
                </c:pt>
                <c:pt idx="19676">
                  <c:v>1647812837</c:v>
                </c:pt>
                <c:pt idx="19678">
                  <c:v>1647812837</c:v>
                </c:pt>
                <c:pt idx="19680">
                  <c:v>1647812837</c:v>
                </c:pt>
                <c:pt idx="19682">
                  <c:v>1647812837</c:v>
                </c:pt>
                <c:pt idx="19684">
                  <c:v>1647812837</c:v>
                </c:pt>
                <c:pt idx="19686">
                  <c:v>1647812837</c:v>
                </c:pt>
                <c:pt idx="19688">
                  <c:v>1647812837</c:v>
                </c:pt>
                <c:pt idx="19690">
                  <c:v>1647812837</c:v>
                </c:pt>
                <c:pt idx="19692">
                  <c:v>1647812837</c:v>
                </c:pt>
                <c:pt idx="19694">
                  <c:v>1647812837</c:v>
                </c:pt>
                <c:pt idx="19696">
                  <c:v>1647812837</c:v>
                </c:pt>
                <c:pt idx="19698">
                  <c:v>1647812837</c:v>
                </c:pt>
                <c:pt idx="19700">
                  <c:v>1647812837</c:v>
                </c:pt>
                <c:pt idx="19702">
                  <c:v>1647812837</c:v>
                </c:pt>
                <c:pt idx="19704">
                  <c:v>1647812837</c:v>
                </c:pt>
                <c:pt idx="19706">
                  <c:v>1647812837</c:v>
                </c:pt>
                <c:pt idx="19708">
                  <c:v>1647812837</c:v>
                </c:pt>
                <c:pt idx="19710">
                  <c:v>1647812837</c:v>
                </c:pt>
                <c:pt idx="19712">
                  <c:v>1647812837</c:v>
                </c:pt>
                <c:pt idx="19714">
                  <c:v>1647812837</c:v>
                </c:pt>
                <c:pt idx="19716">
                  <c:v>1647812837</c:v>
                </c:pt>
                <c:pt idx="19718">
                  <c:v>1647812837</c:v>
                </c:pt>
                <c:pt idx="19720">
                  <c:v>1647812837</c:v>
                </c:pt>
                <c:pt idx="19722">
                  <c:v>1647812837</c:v>
                </c:pt>
                <c:pt idx="19724">
                  <c:v>1647812837</c:v>
                </c:pt>
                <c:pt idx="19726">
                  <c:v>1647812837</c:v>
                </c:pt>
                <c:pt idx="19728">
                  <c:v>1647812837</c:v>
                </c:pt>
                <c:pt idx="19730">
                  <c:v>1647812837</c:v>
                </c:pt>
                <c:pt idx="19732">
                  <c:v>1647812837</c:v>
                </c:pt>
                <c:pt idx="19734">
                  <c:v>1647812837</c:v>
                </c:pt>
                <c:pt idx="19736">
                  <c:v>1647812837</c:v>
                </c:pt>
                <c:pt idx="19738">
                  <c:v>1647812837</c:v>
                </c:pt>
                <c:pt idx="19740">
                  <c:v>1647812837</c:v>
                </c:pt>
                <c:pt idx="19742">
                  <c:v>1647812837</c:v>
                </c:pt>
                <c:pt idx="19744">
                  <c:v>1647812837</c:v>
                </c:pt>
                <c:pt idx="19746">
                  <c:v>1647812837</c:v>
                </c:pt>
                <c:pt idx="19748">
                  <c:v>1647812837</c:v>
                </c:pt>
                <c:pt idx="19750">
                  <c:v>1647812837</c:v>
                </c:pt>
                <c:pt idx="19752">
                  <c:v>1647812837</c:v>
                </c:pt>
                <c:pt idx="19754">
                  <c:v>1647812837</c:v>
                </c:pt>
                <c:pt idx="19756">
                  <c:v>1647812837</c:v>
                </c:pt>
                <c:pt idx="19758">
                  <c:v>1647812837</c:v>
                </c:pt>
                <c:pt idx="19760">
                  <c:v>1647812837</c:v>
                </c:pt>
                <c:pt idx="19762">
                  <c:v>1647812837</c:v>
                </c:pt>
                <c:pt idx="19764">
                  <c:v>1647812837</c:v>
                </c:pt>
                <c:pt idx="19766">
                  <c:v>1647812837</c:v>
                </c:pt>
                <c:pt idx="19768">
                  <c:v>1647812837</c:v>
                </c:pt>
                <c:pt idx="19770">
                  <c:v>1647812837</c:v>
                </c:pt>
                <c:pt idx="19772">
                  <c:v>1647812837</c:v>
                </c:pt>
                <c:pt idx="19774">
                  <c:v>1647812837</c:v>
                </c:pt>
                <c:pt idx="19776">
                  <c:v>1647812837</c:v>
                </c:pt>
                <c:pt idx="19778">
                  <c:v>1647812837</c:v>
                </c:pt>
                <c:pt idx="19780">
                  <c:v>1647812837</c:v>
                </c:pt>
                <c:pt idx="19782">
                  <c:v>1647812837</c:v>
                </c:pt>
                <c:pt idx="19784">
                  <c:v>1647812837</c:v>
                </c:pt>
                <c:pt idx="19786">
                  <c:v>1647812837</c:v>
                </c:pt>
                <c:pt idx="19788">
                  <c:v>1647812837</c:v>
                </c:pt>
                <c:pt idx="19790">
                  <c:v>1647812837</c:v>
                </c:pt>
                <c:pt idx="19792">
                  <c:v>1647812837</c:v>
                </c:pt>
                <c:pt idx="19794">
                  <c:v>1647812837</c:v>
                </c:pt>
                <c:pt idx="19796">
                  <c:v>1647812837</c:v>
                </c:pt>
                <c:pt idx="19798">
                  <c:v>1647812837</c:v>
                </c:pt>
                <c:pt idx="19800">
                  <c:v>1647812837</c:v>
                </c:pt>
                <c:pt idx="19802">
                  <c:v>1647812837</c:v>
                </c:pt>
                <c:pt idx="19804">
                  <c:v>1647812837</c:v>
                </c:pt>
                <c:pt idx="19806">
                  <c:v>1647812837</c:v>
                </c:pt>
                <c:pt idx="19808">
                  <c:v>1647812837</c:v>
                </c:pt>
                <c:pt idx="19810">
                  <c:v>1647812837</c:v>
                </c:pt>
                <c:pt idx="19812">
                  <c:v>1647812837</c:v>
                </c:pt>
                <c:pt idx="19814">
                  <c:v>1647812837</c:v>
                </c:pt>
                <c:pt idx="19816">
                  <c:v>1647812837</c:v>
                </c:pt>
                <c:pt idx="19818">
                  <c:v>1647812837</c:v>
                </c:pt>
                <c:pt idx="19820">
                  <c:v>1647812837</c:v>
                </c:pt>
                <c:pt idx="19822">
                  <c:v>1647812837</c:v>
                </c:pt>
                <c:pt idx="19824">
                  <c:v>1647812837</c:v>
                </c:pt>
                <c:pt idx="19826">
                  <c:v>1647812837</c:v>
                </c:pt>
                <c:pt idx="19828">
                  <c:v>1647812837</c:v>
                </c:pt>
                <c:pt idx="19830">
                  <c:v>1647812837</c:v>
                </c:pt>
                <c:pt idx="19832">
                  <c:v>1647812837</c:v>
                </c:pt>
                <c:pt idx="19834">
                  <c:v>1647812837</c:v>
                </c:pt>
                <c:pt idx="19836">
                  <c:v>1647812837</c:v>
                </c:pt>
                <c:pt idx="19838">
                  <c:v>1647812837</c:v>
                </c:pt>
                <c:pt idx="19840">
                  <c:v>1647812837</c:v>
                </c:pt>
                <c:pt idx="19842">
                  <c:v>1647812837</c:v>
                </c:pt>
                <c:pt idx="19844">
                  <c:v>1647812837</c:v>
                </c:pt>
                <c:pt idx="19846">
                  <c:v>1647812837</c:v>
                </c:pt>
                <c:pt idx="19848">
                  <c:v>1647812837</c:v>
                </c:pt>
                <c:pt idx="19850">
                  <c:v>1647812837</c:v>
                </c:pt>
                <c:pt idx="19852">
                  <c:v>1647812837</c:v>
                </c:pt>
                <c:pt idx="19854">
                  <c:v>1647812837</c:v>
                </c:pt>
                <c:pt idx="19856">
                  <c:v>1647812837</c:v>
                </c:pt>
                <c:pt idx="19858">
                  <c:v>1647812837</c:v>
                </c:pt>
                <c:pt idx="19860">
                  <c:v>1647812837</c:v>
                </c:pt>
                <c:pt idx="19862">
                  <c:v>1647812837</c:v>
                </c:pt>
                <c:pt idx="19864">
                  <c:v>1647812837</c:v>
                </c:pt>
                <c:pt idx="19866">
                  <c:v>1647812837</c:v>
                </c:pt>
                <c:pt idx="19868">
                  <c:v>1647812837</c:v>
                </c:pt>
                <c:pt idx="19870">
                  <c:v>1647812837</c:v>
                </c:pt>
                <c:pt idx="19872">
                  <c:v>1647812837</c:v>
                </c:pt>
                <c:pt idx="19874">
                  <c:v>1647812837</c:v>
                </c:pt>
                <c:pt idx="19876">
                  <c:v>1647812837</c:v>
                </c:pt>
                <c:pt idx="19878">
                  <c:v>1647812837</c:v>
                </c:pt>
                <c:pt idx="19880">
                  <c:v>1647812837</c:v>
                </c:pt>
                <c:pt idx="19882">
                  <c:v>1647812837</c:v>
                </c:pt>
                <c:pt idx="19884">
                  <c:v>1647812837</c:v>
                </c:pt>
                <c:pt idx="19886">
                  <c:v>1647812837</c:v>
                </c:pt>
                <c:pt idx="19888">
                  <c:v>1647812837</c:v>
                </c:pt>
                <c:pt idx="19890">
                  <c:v>1647812837</c:v>
                </c:pt>
                <c:pt idx="19892">
                  <c:v>1647812837</c:v>
                </c:pt>
                <c:pt idx="19894">
                  <c:v>1647812837</c:v>
                </c:pt>
                <c:pt idx="19896">
                  <c:v>1647812837</c:v>
                </c:pt>
                <c:pt idx="19898">
                  <c:v>1647812837</c:v>
                </c:pt>
                <c:pt idx="19900">
                  <c:v>1647812837</c:v>
                </c:pt>
                <c:pt idx="19902">
                  <c:v>1647812837</c:v>
                </c:pt>
                <c:pt idx="19904">
                  <c:v>1647812837</c:v>
                </c:pt>
                <c:pt idx="19906">
                  <c:v>1647812837</c:v>
                </c:pt>
                <c:pt idx="19908">
                  <c:v>1647812837</c:v>
                </c:pt>
                <c:pt idx="19910">
                  <c:v>1647812837</c:v>
                </c:pt>
                <c:pt idx="19912">
                  <c:v>1647812837</c:v>
                </c:pt>
                <c:pt idx="19914">
                  <c:v>1647812837</c:v>
                </c:pt>
                <c:pt idx="19916">
                  <c:v>1647812837</c:v>
                </c:pt>
                <c:pt idx="19918">
                  <c:v>1647812837</c:v>
                </c:pt>
                <c:pt idx="19920">
                  <c:v>1647812837</c:v>
                </c:pt>
                <c:pt idx="19922">
                  <c:v>1647812837</c:v>
                </c:pt>
                <c:pt idx="19924">
                  <c:v>1647812837</c:v>
                </c:pt>
                <c:pt idx="19926">
                  <c:v>1647812837</c:v>
                </c:pt>
                <c:pt idx="19928">
                  <c:v>1647812837</c:v>
                </c:pt>
                <c:pt idx="19930">
                  <c:v>1647812837</c:v>
                </c:pt>
                <c:pt idx="19932">
                  <c:v>1647812837</c:v>
                </c:pt>
                <c:pt idx="19934">
                  <c:v>1647812837</c:v>
                </c:pt>
                <c:pt idx="19936">
                  <c:v>1647812837</c:v>
                </c:pt>
                <c:pt idx="19938">
                  <c:v>1647812837</c:v>
                </c:pt>
                <c:pt idx="19940">
                  <c:v>1647812837</c:v>
                </c:pt>
                <c:pt idx="19942">
                  <c:v>1647812837</c:v>
                </c:pt>
                <c:pt idx="19944">
                  <c:v>1647812837</c:v>
                </c:pt>
                <c:pt idx="19946">
                  <c:v>1647812837</c:v>
                </c:pt>
                <c:pt idx="19948">
                  <c:v>1647812837</c:v>
                </c:pt>
                <c:pt idx="19950">
                  <c:v>1647812837</c:v>
                </c:pt>
                <c:pt idx="19952">
                  <c:v>1647812837</c:v>
                </c:pt>
                <c:pt idx="19954">
                  <c:v>1647812837</c:v>
                </c:pt>
                <c:pt idx="19956">
                  <c:v>1647812837</c:v>
                </c:pt>
                <c:pt idx="19958">
                  <c:v>1647812837</c:v>
                </c:pt>
                <c:pt idx="19960">
                  <c:v>1647812837</c:v>
                </c:pt>
                <c:pt idx="19962">
                  <c:v>1647812837</c:v>
                </c:pt>
                <c:pt idx="19964">
                  <c:v>1647812837</c:v>
                </c:pt>
                <c:pt idx="19966">
                  <c:v>1647812837</c:v>
                </c:pt>
                <c:pt idx="19968">
                  <c:v>1647812837</c:v>
                </c:pt>
                <c:pt idx="19970">
                  <c:v>1647812837</c:v>
                </c:pt>
                <c:pt idx="19972">
                  <c:v>1647812837</c:v>
                </c:pt>
                <c:pt idx="19974">
                  <c:v>1647812837</c:v>
                </c:pt>
                <c:pt idx="19976">
                  <c:v>1647812837</c:v>
                </c:pt>
                <c:pt idx="19978">
                  <c:v>1647812837</c:v>
                </c:pt>
                <c:pt idx="19980">
                  <c:v>1647812837</c:v>
                </c:pt>
                <c:pt idx="19982">
                  <c:v>1647812837</c:v>
                </c:pt>
                <c:pt idx="19984">
                  <c:v>1647812837</c:v>
                </c:pt>
                <c:pt idx="19986">
                  <c:v>1647812837</c:v>
                </c:pt>
                <c:pt idx="19988">
                  <c:v>1647812837</c:v>
                </c:pt>
                <c:pt idx="19990">
                  <c:v>1647812837</c:v>
                </c:pt>
                <c:pt idx="19992">
                  <c:v>1647812837</c:v>
                </c:pt>
                <c:pt idx="19994">
                  <c:v>1647812837</c:v>
                </c:pt>
                <c:pt idx="19996">
                  <c:v>1647812837</c:v>
                </c:pt>
                <c:pt idx="19998">
                  <c:v>1647812837</c:v>
                </c:pt>
                <c:pt idx="20000">
                  <c:v>1647812837</c:v>
                </c:pt>
              </c:strCache>
            </c:strRef>
          </c:xVal>
          <c:yVal>
            <c:numRef>
              <c:f>imu_velocity_data!$A:$A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</c:v>
                </c:pt>
                <c:pt idx="748">
                  <c:v>0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0</c:v>
                </c:pt>
                <c:pt idx="1106">
                  <c:v>0</c:v>
                </c:pt>
                <c:pt idx="1108">
                  <c:v>0</c:v>
                </c:pt>
                <c:pt idx="1110">
                  <c:v>0</c:v>
                </c:pt>
                <c:pt idx="1112">
                  <c:v>0</c:v>
                </c:pt>
                <c:pt idx="1114">
                  <c:v>0</c:v>
                </c:pt>
                <c:pt idx="1116">
                  <c:v>-1.2193759624156599E-3</c:v>
                </c:pt>
                <c:pt idx="1118">
                  <c:v>-4.6444798369984401E-3</c:v>
                </c:pt>
                <c:pt idx="1120">
                  <c:v>-8.4137510630885003E-3</c:v>
                </c:pt>
                <c:pt idx="1122">
                  <c:v>-1.23330798774065E-2</c:v>
                </c:pt>
                <c:pt idx="1124">
                  <c:v>-1.6471515340595901E-2</c:v>
                </c:pt>
                <c:pt idx="1126">
                  <c:v>-2.1037174182797401E-2</c:v>
                </c:pt>
                <c:pt idx="1128">
                  <c:v>-2.1037174182797401E-2</c:v>
                </c:pt>
                <c:pt idx="1130">
                  <c:v>-2.9631688416466101E-2</c:v>
                </c:pt>
                <c:pt idx="1132">
                  <c:v>-3.35482954640706E-2</c:v>
                </c:pt>
                <c:pt idx="1134">
                  <c:v>-3.75630538648224E-2</c:v>
                </c:pt>
                <c:pt idx="1136">
                  <c:v>-4.16052993317289E-2</c:v>
                </c:pt>
                <c:pt idx="1138">
                  <c:v>-4.5831290065932097E-2</c:v>
                </c:pt>
                <c:pt idx="1140">
                  <c:v>-5.03050779056178E-2</c:v>
                </c:pt>
                <c:pt idx="1142">
                  <c:v>-5.48259578792962E-2</c:v>
                </c:pt>
                <c:pt idx="1144">
                  <c:v>-5.9369991212249999E-2</c:v>
                </c:pt>
                <c:pt idx="1146">
                  <c:v>-6.3976507510379907E-2</c:v>
                </c:pt>
                <c:pt idx="1148">
                  <c:v>-6.8717753757050096E-2</c:v>
                </c:pt>
                <c:pt idx="1150">
                  <c:v>-7.5334730120916696E-2</c:v>
                </c:pt>
                <c:pt idx="1152">
                  <c:v>-8.0511868739481393E-2</c:v>
                </c:pt>
                <c:pt idx="1154">
                  <c:v>-8.5293790891775606E-2</c:v>
                </c:pt>
                <c:pt idx="1156">
                  <c:v>-8.9422716105100303E-2</c:v>
                </c:pt>
                <c:pt idx="1158">
                  <c:v>-9.5109457993416094E-2</c:v>
                </c:pt>
                <c:pt idx="1160">
                  <c:v>-9.5109457993416094E-2</c:v>
                </c:pt>
                <c:pt idx="1162">
                  <c:v>-0.108524776651994</c:v>
                </c:pt>
                <c:pt idx="1164">
                  <c:v>-0.113070957115058</c:v>
                </c:pt>
                <c:pt idx="1166">
                  <c:v>-0.119058880241218</c:v>
                </c:pt>
                <c:pt idx="1168">
                  <c:v>-0.125019743838652</c:v>
                </c:pt>
                <c:pt idx="1170">
                  <c:v>-0.131073744008012</c:v>
                </c:pt>
                <c:pt idx="1172">
                  <c:v>-0.139124781734423</c:v>
                </c:pt>
                <c:pt idx="1174">
                  <c:v>-0.144724557086366</c:v>
                </c:pt>
                <c:pt idx="1176">
                  <c:v>-0.149395549386169</c:v>
                </c:pt>
                <c:pt idx="1178">
                  <c:v>-0.155636559741685</c:v>
                </c:pt>
                <c:pt idx="1180">
                  <c:v>-0.161994407076234</c:v>
                </c:pt>
                <c:pt idx="1182">
                  <c:v>-0.168636158603092</c:v>
                </c:pt>
                <c:pt idx="1184">
                  <c:v>-0.17563335672217101</c:v>
                </c:pt>
                <c:pt idx="1186">
                  <c:v>-0.183215889137644</c:v>
                </c:pt>
                <c:pt idx="1188">
                  <c:v>-0.191589993705224</c:v>
                </c:pt>
                <c:pt idx="1190">
                  <c:v>-0.203104790504644</c:v>
                </c:pt>
                <c:pt idx="1192">
                  <c:v>-0.203104790504644</c:v>
                </c:pt>
                <c:pt idx="1194">
                  <c:v>-0.221074771753453</c:v>
                </c:pt>
                <c:pt idx="1196">
                  <c:v>-0.23034695923336701</c:v>
                </c:pt>
                <c:pt idx="1198">
                  <c:v>-0.239844996945724</c:v>
                </c:pt>
                <c:pt idx="1200">
                  <c:v>-0.24946747349488399</c:v>
                </c:pt>
                <c:pt idx="1202">
                  <c:v>-0.25943701664965502</c:v>
                </c:pt>
                <c:pt idx="1204">
                  <c:v>-0.269622476951626</c:v>
                </c:pt>
                <c:pt idx="1206">
                  <c:v>-0.27970460861636798</c:v>
                </c:pt>
                <c:pt idx="1208">
                  <c:v>-0.28980285343016898</c:v>
                </c:pt>
                <c:pt idx="1210">
                  <c:v>-0.29990246868056802</c:v>
                </c:pt>
                <c:pt idx="1212">
                  <c:v>-0.30965990048098702</c:v>
                </c:pt>
                <c:pt idx="1214">
                  <c:v>-0.31895471469430597</c:v>
                </c:pt>
                <c:pt idx="1216">
                  <c:v>-0.32813621207962301</c:v>
                </c:pt>
                <c:pt idx="1218">
                  <c:v>-0.33728766654705</c:v>
                </c:pt>
                <c:pt idx="1220">
                  <c:v>-0.34622546847436098</c:v>
                </c:pt>
                <c:pt idx="1222">
                  <c:v>-0.35511785255214101</c:v>
                </c:pt>
                <c:pt idx="1224">
                  <c:v>-0.35511785255214101</c:v>
                </c:pt>
                <c:pt idx="1226">
                  <c:v>-0.373218608198218</c:v>
                </c:pt>
                <c:pt idx="1228">
                  <c:v>-0.38233528707044201</c:v>
                </c:pt>
                <c:pt idx="1230">
                  <c:v>-0.39162331025600899</c:v>
                </c:pt>
                <c:pt idx="1232">
                  <c:v>-0.40120790416307101</c:v>
                </c:pt>
                <c:pt idx="1234">
                  <c:v>-0.41093999609139897</c:v>
                </c:pt>
                <c:pt idx="1236">
                  <c:v>-0.42120627715451497</c:v>
                </c:pt>
                <c:pt idx="1238">
                  <c:v>-0.431984612660475</c:v>
                </c:pt>
                <c:pt idx="1240">
                  <c:v>-0.44292535257327698</c:v>
                </c:pt>
                <c:pt idx="1242">
                  <c:v>-0.45425393848392598</c:v>
                </c:pt>
                <c:pt idx="1244">
                  <c:v>-0.46602104227162</c:v>
                </c:pt>
                <c:pt idx="1246">
                  <c:v>-0.47825698725757998</c:v>
                </c:pt>
                <c:pt idx="1248">
                  <c:v>-0.490759446989399</c:v>
                </c:pt>
                <c:pt idx="1250">
                  <c:v>-0.50332374552148196</c:v>
                </c:pt>
                <c:pt idx="1252">
                  <c:v>-0.51610453703168502</c:v>
                </c:pt>
                <c:pt idx="1254">
                  <c:v>-0.52899129889271701</c:v>
                </c:pt>
                <c:pt idx="1256">
                  <c:v>-0.52899129889271701</c:v>
                </c:pt>
                <c:pt idx="1258">
                  <c:v>-0.55363993249925902</c:v>
                </c:pt>
                <c:pt idx="1260">
                  <c:v>-0.56577637161181804</c:v>
                </c:pt>
                <c:pt idx="1262">
                  <c:v>-0.57754857431316398</c:v>
                </c:pt>
                <c:pt idx="1264">
                  <c:v>-0.58856980277537396</c:v>
                </c:pt>
                <c:pt idx="1266">
                  <c:v>-0.59920357734364205</c:v>
                </c:pt>
                <c:pt idx="1268">
                  <c:v>-0.60903015156923701</c:v>
                </c:pt>
                <c:pt idx="1270">
                  <c:v>-0.617737743154254</c:v>
                </c:pt>
                <c:pt idx="1272">
                  <c:v>-0.62606877668955097</c:v>
                </c:pt>
                <c:pt idx="1274">
                  <c:v>-0.63402196740727601</c:v>
                </c:pt>
                <c:pt idx="1276">
                  <c:v>-0.64149755324226598</c:v>
                </c:pt>
                <c:pt idx="1278">
                  <c:v>-0.64867624753160502</c:v>
                </c:pt>
                <c:pt idx="1280">
                  <c:v>-0.65585246847713696</c:v>
                </c:pt>
                <c:pt idx="1282">
                  <c:v>-0.66318680868637403</c:v>
                </c:pt>
                <c:pt idx="1284">
                  <c:v>-0.670703986925415</c:v>
                </c:pt>
                <c:pt idx="1286">
                  <c:v>-0.67840279923559499</c:v>
                </c:pt>
                <c:pt idx="1288">
                  <c:v>-0.67840279923559499</c:v>
                </c:pt>
                <c:pt idx="1290">
                  <c:v>-0.69534348217401398</c:v>
                </c:pt>
                <c:pt idx="1292">
                  <c:v>-0.70397371363304095</c:v>
                </c:pt>
                <c:pt idx="1294">
                  <c:v>-0.71279492323199001</c:v>
                </c:pt>
                <c:pt idx="1296">
                  <c:v>-0.72147370359218099</c:v>
                </c:pt>
                <c:pt idx="1298">
                  <c:v>-0.72992076438147901</c:v>
                </c:pt>
                <c:pt idx="1300">
                  <c:v>-0.73801185174459505</c:v>
                </c:pt>
                <c:pt idx="1302">
                  <c:v>-0.74575010416927201</c:v>
                </c:pt>
                <c:pt idx="1304">
                  <c:v>-0.75356345138701897</c:v>
                </c:pt>
                <c:pt idx="1306">
                  <c:v>-0.76134372273814799</c:v>
                </c:pt>
                <c:pt idx="1308">
                  <c:v>-0.76897496077346805</c:v>
                </c:pt>
                <c:pt idx="1310">
                  <c:v>-0.776663881336355</c:v>
                </c:pt>
                <c:pt idx="1312">
                  <c:v>-0.78437988293474004</c:v>
                </c:pt>
                <c:pt idx="1314">
                  <c:v>-0.79246613369991303</c:v>
                </c:pt>
                <c:pt idx="1316">
                  <c:v>-0.80266097384104795</c:v>
                </c:pt>
                <c:pt idx="1318">
                  <c:v>-0.81590325461267998</c:v>
                </c:pt>
                <c:pt idx="1320">
                  <c:v>-0.82366959885125601</c:v>
                </c:pt>
                <c:pt idx="1322">
                  <c:v>-0.83653101405562302</c:v>
                </c:pt>
                <c:pt idx="1324">
                  <c:v>-0.84840270988970501</c:v>
                </c:pt>
                <c:pt idx="1326">
                  <c:v>-0.85939055825594002</c:v>
                </c:pt>
                <c:pt idx="1328">
                  <c:v>-0.86997688786745697</c:v>
                </c:pt>
                <c:pt idx="1330">
                  <c:v>-0.88403726763502899</c:v>
                </c:pt>
                <c:pt idx="1332">
                  <c:v>-0.89435772993557905</c:v>
                </c:pt>
                <c:pt idx="1334">
                  <c:v>-0.90434725144811601</c:v>
                </c:pt>
                <c:pt idx="1336">
                  <c:v>-0.91384867364734501</c:v>
                </c:pt>
                <c:pt idx="1338">
                  <c:v>-0.92308090454546299</c:v>
                </c:pt>
                <c:pt idx="1340">
                  <c:v>-0.93235856614339496</c:v>
                </c:pt>
                <c:pt idx="1342">
                  <c:v>-0.93915899457666396</c:v>
                </c:pt>
                <c:pt idx="1344">
                  <c:v>-0.94691909350675296</c:v>
                </c:pt>
                <c:pt idx="1346">
                  <c:v>-0.95424694769320995</c:v>
                </c:pt>
                <c:pt idx="1348">
                  <c:v>-0.96093072031608595</c:v>
                </c:pt>
                <c:pt idx="1350">
                  <c:v>-0.96950863485079097</c:v>
                </c:pt>
                <c:pt idx="1352">
                  <c:v>-0.97302831479386898</c:v>
                </c:pt>
                <c:pt idx="1354">
                  <c:v>-0.97848855357541697</c:v>
                </c:pt>
                <c:pt idx="1356">
                  <c:v>-0.98365722064757299</c:v>
                </c:pt>
                <c:pt idx="1358">
                  <c:v>-0.99044005092110099</c:v>
                </c:pt>
                <c:pt idx="1360">
                  <c:v>-0.99402690648116998</c:v>
                </c:pt>
                <c:pt idx="1362">
                  <c:v>-0.99876072983136699</c:v>
                </c:pt>
                <c:pt idx="1364">
                  <c:v>-1.0033932384016599</c:v>
                </c:pt>
                <c:pt idx="1366">
                  <c:v>-1.0077849014709299</c:v>
                </c:pt>
                <c:pt idx="1368">
                  <c:v>-1.01203073515352</c:v>
                </c:pt>
                <c:pt idx="1370">
                  <c:v>-1.01616001994618</c:v>
                </c:pt>
                <c:pt idx="1372">
                  <c:v>-1.0200099662734801</c:v>
                </c:pt>
                <c:pt idx="1374">
                  <c:v>-1.02458091827618</c:v>
                </c:pt>
                <c:pt idx="1376">
                  <c:v>-1.02639959944437</c:v>
                </c:pt>
                <c:pt idx="1378">
                  <c:v>-1.02639959944437</c:v>
                </c:pt>
                <c:pt idx="1380">
                  <c:v>-1.02639959944437</c:v>
                </c:pt>
                <c:pt idx="1382">
                  <c:v>-1.02639959944437</c:v>
                </c:pt>
                <c:pt idx="1384">
                  <c:v>-1.02639959944437</c:v>
                </c:pt>
                <c:pt idx="1386">
                  <c:v>-1.02639959944437</c:v>
                </c:pt>
                <c:pt idx="1388">
                  <c:v>-1.02639959944437</c:v>
                </c:pt>
                <c:pt idx="1390">
                  <c:v>-1.0245294114380099</c:v>
                </c:pt>
                <c:pt idx="1392">
                  <c:v>-1.0164267928356101</c:v>
                </c:pt>
                <c:pt idx="1394">
                  <c:v>-1.0086971512565199</c:v>
                </c:pt>
                <c:pt idx="1396">
                  <c:v>-1.0022612688271799</c:v>
                </c:pt>
                <c:pt idx="1398">
                  <c:v>-0.99546332290784001</c:v>
                </c:pt>
                <c:pt idx="1400">
                  <c:v>-0.98796519439837704</c:v>
                </c:pt>
                <c:pt idx="1402">
                  <c:v>-0.97973034019744898</c:v>
                </c:pt>
                <c:pt idx="1404">
                  <c:v>-0.971079838912139</c:v>
                </c:pt>
                <c:pt idx="1406">
                  <c:v>-0.96165149233049796</c:v>
                </c:pt>
                <c:pt idx="1408">
                  <c:v>-0.95101739545479302</c:v>
                </c:pt>
                <c:pt idx="1410">
                  <c:v>-0.93993257322898105</c:v>
                </c:pt>
                <c:pt idx="1412">
                  <c:v>-0.92766372967507404</c:v>
                </c:pt>
                <c:pt idx="1414">
                  <c:v>-0.92136211274136004</c:v>
                </c:pt>
                <c:pt idx="1416">
                  <c:v>-0.90411501519720405</c:v>
                </c:pt>
                <c:pt idx="1418">
                  <c:v>-0.89091266060246499</c:v>
                </c:pt>
                <c:pt idx="1420">
                  <c:v>-0.87657689420041596</c:v>
                </c:pt>
                <c:pt idx="1422">
                  <c:v>-0.86185359570253794</c:v>
                </c:pt>
                <c:pt idx="1424">
                  <c:v>-0.84655104684591298</c:v>
                </c:pt>
                <c:pt idx="1426">
                  <c:v>-0.83019841659043003</c:v>
                </c:pt>
                <c:pt idx="1428">
                  <c:v>-0.81329730194014505</c:v>
                </c:pt>
                <c:pt idx="1430">
                  <c:v>-0.79592555541251198</c:v>
                </c:pt>
                <c:pt idx="1432">
                  <c:v>-0.77725038405958802</c:v>
                </c:pt>
                <c:pt idx="1434">
                  <c:v>-0.75775637062711398</c:v>
                </c:pt>
                <c:pt idx="1436">
                  <c:v>-0.73794276095230704</c:v>
                </c:pt>
                <c:pt idx="1438">
                  <c:v>-0.71755608758357003</c:v>
                </c:pt>
                <c:pt idx="1440">
                  <c:v>-0.69689775518354902</c:v>
                </c:pt>
                <c:pt idx="1442">
                  <c:v>-0.67613062766282594</c:v>
                </c:pt>
                <c:pt idx="1444">
                  <c:v>-0.65515715856596601</c:v>
                </c:pt>
                <c:pt idx="1446">
                  <c:v>-0.65515715856596601</c:v>
                </c:pt>
                <c:pt idx="1448">
                  <c:v>-0.613241555920226</c:v>
                </c:pt>
                <c:pt idx="1450">
                  <c:v>-0.59248323126698399</c:v>
                </c:pt>
                <c:pt idx="1452">
                  <c:v>-0.571965079287588</c:v>
                </c:pt>
                <c:pt idx="1454">
                  <c:v>-0.55136352176968595</c:v>
                </c:pt>
                <c:pt idx="1456">
                  <c:v>-0.52936184844415501</c:v>
                </c:pt>
                <c:pt idx="1458">
                  <c:v>-0.51050417219423305</c:v>
                </c:pt>
                <c:pt idx="1460">
                  <c:v>-0.48994600610195699</c:v>
                </c:pt>
                <c:pt idx="1462">
                  <c:v>-0.46925463245367599</c:v>
                </c:pt>
                <c:pt idx="1464">
                  <c:v>-0.44818932673518902</c:v>
                </c:pt>
                <c:pt idx="1466">
                  <c:v>-0.42684383988670399</c:v>
                </c:pt>
                <c:pt idx="1468">
                  <c:v>-0.40479114461590998</c:v>
                </c:pt>
                <c:pt idx="1470">
                  <c:v>-0.38203700446213901</c:v>
                </c:pt>
                <c:pt idx="1472">
                  <c:v>-0.35884047096911498</c:v>
                </c:pt>
                <c:pt idx="1474">
                  <c:v>-0.33465480302648798</c:v>
                </c:pt>
                <c:pt idx="1476">
                  <c:v>-0.30620284355695598</c:v>
                </c:pt>
                <c:pt idx="1478">
                  <c:v>-0.29264833588185302</c:v>
                </c:pt>
                <c:pt idx="1480">
                  <c:v>-0.26630938466736898</c:v>
                </c:pt>
                <c:pt idx="1482">
                  <c:v>-0.23892970233791699</c:v>
                </c:pt>
                <c:pt idx="1484">
                  <c:v>-0.21104182257283</c:v>
                </c:pt>
                <c:pt idx="1486">
                  <c:v>-0.182505628160096</c:v>
                </c:pt>
                <c:pt idx="1488">
                  <c:v>-0.15248537939513801</c:v>
                </c:pt>
                <c:pt idx="1490">
                  <c:v>-0.121630397796826</c:v>
                </c:pt>
                <c:pt idx="1492">
                  <c:v>-9.0540375977812795E-2</c:v>
                </c:pt>
                <c:pt idx="1494">
                  <c:v>-5.8963266015270001E-2</c:v>
                </c:pt>
                <c:pt idx="1496">
                  <c:v>-2.70003904473246E-2</c:v>
                </c:pt>
                <c:pt idx="1498">
                  <c:v>5.1567893909344898E-3</c:v>
                </c:pt>
                <c:pt idx="1500">
                  <c:v>3.7587483009917301E-2</c:v>
                </c:pt>
                <c:pt idx="1502">
                  <c:v>7.0268570586352497E-2</c:v>
                </c:pt>
                <c:pt idx="1504">
                  <c:v>0.10273497867468501</c:v>
                </c:pt>
                <c:pt idx="1506">
                  <c:v>0.13526907689777801</c:v>
                </c:pt>
                <c:pt idx="1508">
                  <c:v>0.16803908673072801</c:v>
                </c:pt>
                <c:pt idx="1510">
                  <c:v>0.20096642981995599</c:v>
                </c:pt>
                <c:pt idx="1512">
                  <c:v>0.23412510358025401</c:v>
                </c:pt>
                <c:pt idx="1514">
                  <c:v>0.26710627832584599</c:v>
                </c:pt>
                <c:pt idx="1516">
                  <c:v>0.30005639688764402</c:v>
                </c:pt>
                <c:pt idx="1518">
                  <c:v>0.34713447654346402</c:v>
                </c:pt>
                <c:pt idx="1520">
                  <c:v>0.37812112893344801</c:v>
                </c:pt>
                <c:pt idx="1522">
                  <c:v>0.39987146110323302</c:v>
                </c:pt>
                <c:pt idx="1524">
                  <c:v>0.431772255514345</c:v>
                </c:pt>
                <c:pt idx="1526">
                  <c:v>0.463344310987992</c:v>
                </c:pt>
                <c:pt idx="1528">
                  <c:v>0.49436514725592201</c:v>
                </c:pt>
                <c:pt idx="1530">
                  <c:v>0.52480640693369196</c:v>
                </c:pt>
                <c:pt idx="1532">
                  <c:v>0.554542193130939</c:v>
                </c:pt>
                <c:pt idx="1534">
                  <c:v>0.58391273026637203</c:v>
                </c:pt>
                <c:pt idx="1536">
                  <c:v>0.61287087303793697</c:v>
                </c:pt>
                <c:pt idx="1538">
                  <c:v>0.65258056213585902</c:v>
                </c:pt>
                <c:pt idx="1540">
                  <c:v>0.67807919742731804</c:v>
                </c:pt>
                <c:pt idx="1542">
                  <c:v>0.69605971428490898</c:v>
                </c:pt>
                <c:pt idx="1544">
                  <c:v>0.722190474688575</c:v>
                </c:pt>
                <c:pt idx="1546">
                  <c:v>0.74781567040046304</c:v>
                </c:pt>
                <c:pt idx="1548">
                  <c:v>0.77309217254603901</c:v>
                </c:pt>
                <c:pt idx="1550">
                  <c:v>0.80583775856805095</c:v>
                </c:pt>
                <c:pt idx="1552">
                  <c:v>0.82190676374028304</c:v>
                </c:pt>
                <c:pt idx="1554">
                  <c:v>0.84538517667170798</c:v>
                </c:pt>
                <c:pt idx="1556">
                  <c:v>0.86854397107040904</c:v>
                </c:pt>
                <c:pt idx="1558">
                  <c:v>0.90086323566692295</c:v>
                </c:pt>
                <c:pt idx="1560">
                  <c:v>0.92165882731262205</c:v>
                </c:pt>
                <c:pt idx="1562">
                  <c:v>0.93650389081936802</c:v>
                </c:pt>
                <c:pt idx="1564">
                  <c:v>0.95845847309154597</c:v>
                </c:pt>
                <c:pt idx="1566">
                  <c:v>0.98003527637784305</c:v>
                </c:pt>
                <c:pt idx="1568">
                  <c:v>1.0013587135773101</c:v>
                </c:pt>
                <c:pt idx="1570">
                  <c:v>1.0224768554807999</c:v>
                </c:pt>
                <c:pt idx="1572">
                  <c:v>1.0432239395037299</c:v>
                </c:pt>
                <c:pt idx="1574">
                  <c:v>1.06329328300106</c:v>
                </c:pt>
                <c:pt idx="1576">
                  <c:v>1.0873442208497499</c:v>
                </c:pt>
                <c:pt idx="1578">
                  <c:v>1.10748244342677</c:v>
                </c:pt>
                <c:pt idx="1580">
                  <c:v>1.1196960062000301</c:v>
                </c:pt>
                <c:pt idx="1582">
                  <c:v>1.1370205409423899</c:v>
                </c:pt>
                <c:pt idx="1584">
                  <c:v>1.1532485162972801</c:v>
                </c:pt>
                <c:pt idx="1586">
                  <c:v>1.1682531650555501</c:v>
                </c:pt>
                <c:pt idx="1588">
                  <c:v>1.1817708806965399</c:v>
                </c:pt>
                <c:pt idx="1590">
                  <c:v>1.1945323820184</c:v>
                </c:pt>
                <c:pt idx="1592">
                  <c:v>1.2066513837439601</c:v>
                </c:pt>
                <c:pt idx="1594">
                  <c:v>1.21766837765763</c:v>
                </c:pt>
                <c:pt idx="1596">
                  <c:v>1.2321535426921799</c:v>
                </c:pt>
                <c:pt idx="1598">
                  <c:v>1.2420456221448499</c:v>
                </c:pt>
                <c:pt idx="1600">
                  <c:v>1.2510736393476301</c:v>
                </c:pt>
                <c:pt idx="1602">
                  <c:v>1.2576108691869501</c:v>
                </c:pt>
                <c:pt idx="1604">
                  <c:v>1.26732803274954</c:v>
                </c:pt>
                <c:pt idx="1606">
                  <c:v>1.2770182181454199</c:v>
                </c:pt>
                <c:pt idx="1608">
                  <c:v>1.2905412835336001</c:v>
                </c:pt>
                <c:pt idx="1610">
                  <c:v>1.3002983270238999</c:v>
                </c:pt>
                <c:pt idx="1612">
                  <c:v>1.30937981297699</c:v>
                </c:pt>
                <c:pt idx="1614">
                  <c:v>1.31577440215112</c:v>
                </c:pt>
                <c:pt idx="1616">
                  <c:v>1.3250931930960199</c:v>
                </c:pt>
                <c:pt idx="1618">
                  <c:v>1.3342598182855301</c:v>
                </c:pt>
                <c:pt idx="1620">
                  <c:v>1.3429086460826301</c:v>
                </c:pt>
                <c:pt idx="1622">
                  <c:v>1.35118050422063</c:v>
                </c:pt>
                <c:pt idx="1624">
                  <c:v>1.3585726337072299</c:v>
                </c:pt>
                <c:pt idx="1626">
                  <c:v>1.3647021633385801</c:v>
                </c:pt>
                <c:pt idx="1628">
                  <c:v>1.37045037381586</c:v>
                </c:pt>
                <c:pt idx="1630">
                  <c:v>1.37769559902685</c:v>
                </c:pt>
                <c:pt idx="1632">
                  <c:v>1.3817576451867899</c:v>
                </c:pt>
                <c:pt idx="1634">
                  <c:v>1.38719625831466</c:v>
                </c:pt>
                <c:pt idx="1636">
                  <c:v>1.3908503469960001</c:v>
                </c:pt>
                <c:pt idx="1638">
                  <c:v>1.3931903796842799</c:v>
                </c:pt>
                <c:pt idx="1640">
                  <c:v>1.3949435258296199</c:v>
                </c:pt>
                <c:pt idx="1642">
                  <c:v>1.3949435258296199</c:v>
                </c:pt>
                <c:pt idx="1644">
                  <c:v>1.3949435258296199</c:v>
                </c:pt>
                <c:pt idx="1646">
                  <c:v>1.3949435258296199</c:v>
                </c:pt>
                <c:pt idx="1648">
                  <c:v>1.3949435258296199</c:v>
                </c:pt>
                <c:pt idx="1650">
                  <c:v>1.3949435258296199</c:v>
                </c:pt>
                <c:pt idx="1652">
                  <c:v>1.3949435258296199</c:v>
                </c:pt>
                <c:pt idx="1654">
                  <c:v>1.3949435258296199</c:v>
                </c:pt>
                <c:pt idx="1656">
                  <c:v>1.3949435258296199</c:v>
                </c:pt>
                <c:pt idx="1658">
                  <c:v>1.3949435258296199</c:v>
                </c:pt>
                <c:pt idx="1660">
                  <c:v>1.3949435258296199</c:v>
                </c:pt>
                <c:pt idx="1662">
                  <c:v>1.3949435258296199</c:v>
                </c:pt>
                <c:pt idx="1664">
                  <c:v>1.3949435258296199</c:v>
                </c:pt>
                <c:pt idx="1666">
                  <c:v>1.3949435258296199</c:v>
                </c:pt>
                <c:pt idx="1668">
                  <c:v>1.3949435258296199</c:v>
                </c:pt>
                <c:pt idx="1670">
                  <c:v>1.3949435258296199</c:v>
                </c:pt>
                <c:pt idx="1672">
                  <c:v>1.3949435258296199</c:v>
                </c:pt>
                <c:pt idx="1674">
                  <c:v>1.3949435258296199</c:v>
                </c:pt>
                <c:pt idx="1676">
                  <c:v>1.3949435258296199</c:v>
                </c:pt>
                <c:pt idx="1678">
                  <c:v>1.3949435258296199</c:v>
                </c:pt>
                <c:pt idx="1680">
                  <c:v>1.3949435258296199</c:v>
                </c:pt>
                <c:pt idx="1682">
                  <c:v>1.3949435258296199</c:v>
                </c:pt>
                <c:pt idx="1684">
                  <c:v>1.3949435258296199</c:v>
                </c:pt>
                <c:pt idx="1686">
                  <c:v>1.3949435258296199</c:v>
                </c:pt>
                <c:pt idx="1688">
                  <c:v>1.3949435258296199</c:v>
                </c:pt>
                <c:pt idx="1690">
                  <c:v>1.3949435258296199</c:v>
                </c:pt>
                <c:pt idx="1692">
                  <c:v>1.3949435258296199</c:v>
                </c:pt>
                <c:pt idx="1694">
                  <c:v>1.3949435258296199</c:v>
                </c:pt>
                <c:pt idx="1696">
                  <c:v>1.3949435258296199</c:v>
                </c:pt>
                <c:pt idx="1698">
                  <c:v>1.3949435258296199</c:v>
                </c:pt>
                <c:pt idx="1700">
                  <c:v>1.3949435258296199</c:v>
                </c:pt>
                <c:pt idx="1702">
                  <c:v>1.3949435258296199</c:v>
                </c:pt>
                <c:pt idx="1704">
                  <c:v>1.3949435258296199</c:v>
                </c:pt>
                <c:pt idx="1706">
                  <c:v>1.3949435258296199</c:v>
                </c:pt>
                <c:pt idx="1708">
                  <c:v>1.3949435258296199</c:v>
                </c:pt>
                <c:pt idx="1710">
                  <c:v>1.3949435258296199</c:v>
                </c:pt>
                <c:pt idx="1712">
                  <c:v>1.3949435258296199</c:v>
                </c:pt>
                <c:pt idx="1714">
                  <c:v>1.3949435258296199</c:v>
                </c:pt>
                <c:pt idx="1716">
                  <c:v>1.3949435258296199</c:v>
                </c:pt>
                <c:pt idx="1718">
                  <c:v>1.3949435258296199</c:v>
                </c:pt>
                <c:pt idx="1720">
                  <c:v>1.3949435258296199</c:v>
                </c:pt>
                <c:pt idx="1722">
                  <c:v>1.3949435258296199</c:v>
                </c:pt>
                <c:pt idx="1724">
                  <c:v>1.3949435258296199</c:v>
                </c:pt>
                <c:pt idx="1726">
                  <c:v>1.3949435258296199</c:v>
                </c:pt>
                <c:pt idx="1728">
                  <c:v>1.3949435258296199</c:v>
                </c:pt>
                <c:pt idx="1730">
                  <c:v>1.3949435258296199</c:v>
                </c:pt>
                <c:pt idx="1732">
                  <c:v>1.39332290966242</c:v>
                </c:pt>
                <c:pt idx="1734">
                  <c:v>1.39332290966242</c:v>
                </c:pt>
                <c:pt idx="1736">
                  <c:v>1.3895900789173501</c:v>
                </c:pt>
                <c:pt idx="1738">
                  <c:v>1.3855833284454</c:v>
                </c:pt>
                <c:pt idx="1740">
                  <c:v>1.38109537451676</c:v>
                </c:pt>
                <c:pt idx="1742">
                  <c:v>1.3762976873246899</c:v>
                </c:pt>
                <c:pt idx="1744">
                  <c:v>1.37137096487898</c:v>
                </c:pt>
                <c:pt idx="1746">
                  <c:v>1.3663681843387401</c:v>
                </c:pt>
                <c:pt idx="1748">
                  <c:v>1.36116049651133</c:v>
                </c:pt>
                <c:pt idx="1750">
                  <c:v>1.3556530929164401</c:v>
                </c:pt>
                <c:pt idx="1752">
                  <c:v>1.3499556744502299</c:v>
                </c:pt>
                <c:pt idx="1754">
                  <c:v>1.34396718463126</c:v>
                </c:pt>
                <c:pt idx="1756">
                  <c:v>1.33772146992962</c:v>
                </c:pt>
                <c:pt idx="1758">
                  <c:v>1.3314064043940099</c:v>
                </c:pt>
                <c:pt idx="1760">
                  <c:v>1.3248796670438501</c:v>
                </c:pt>
                <c:pt idx="1762">
                  <c:v>1.3181009831910799</c:v>
                </c:pt>
                <c:pt idx="1764">
                  <c:v>1.3112643700254101</c:v>
                </c:pt>
                <c:pt idx="1766">
                  <c:v>1.30409336252521</c:v>
                </c:pt>
                <c:pt idx="1768">
                  <c:v>1.30409336252521</c:v>
                </c:pt>
                <c:pt idx="1770">
                  <c:v>1.29659837010549</c:v>
                </c:pt>
                <c:pt idx="1772">
                  <c:v>1.2812690837843901</c:v>
                </c:pt>
                <c:pt idx="1774">
                  <c:v>1.2734310768083299</c:v>
                </c:pt>
                <c:pt idx="1776">
                  <c:v>1.26559156784227</c:v>
                </c:pt>
                <c:pt idx="1778">
                  <c:v>1.25750570147993</c:v>
                </c:pt>
                <c:pt idx="1780">
                  <c:v>1.24893895263066</c:v>
                </c:pt>
                <c:pt idx="1782">
                  <c:v>1.2402691367879799</c:v>
                </c:pt>
                <c:pt idx="1784">
                  <c:v>1.2317005635396401</c:v>
                </c:pt>
                <c:pt idx="1786">
                  <c:v>1.2229633440266801</c:v>
                </c:pt>
                <c:pt idx="1788">
                  <c:v>1.2142073876564901</c:v>
                </c:pt>
                <c:pt idx="1790">
                  <c:v>1.2056070200501501</c:v>
                </c:pt>
                <c:pt idx="1792">
                  <c:v>1.1974169253268201</c:v>
                </c:pt>
                <c:pt idx="1794">
                  <c:v>1.1896859439576699</c:v>
                </c:pt>
                <c:pt idx="1796">
                  <c:v>1.18231543998861</c:v>
                </c:pt>
                <c:pt idx="1798">
                  <c:v>1.1753653755811699</c:v>
                </c:pt>
                <c:pt idx="1800">
                  <c:v>1.1753653755811699</c:v>
                </c:pt>
                <c:pt idx="1802">
                  <c:v>1.1646657471155399</c:v>
                </c:pt>
                <c:pt idx="1804">
                  <c:v>1.16173765444772</c:v>
                </c:pt>
                <c:pt idx="1806">
                  <c:v>1.1565059000415701</c:v>
                </c:pt>
                <c:pt idx="1808">
                  <c:v>1.15123713607504</c:v>
                </c:pt>
                <c:pt idx="1810">
                  <c:v>1.1452205015633099</c:v>
                </c:pt>
                <c:pt idx="1812">
                  <c:v>1.1388370671640899</c:v>
                </c:pt>
                <c:pt idx="1814">
                  <c:v>1.13102561449798</c:v>
                </c:pt>
                <c:pt idx="1816">
                  <c:v>1.1249179202395401</c:v>
                </c:pt>
                <c:pt idx="1818">
                  <c:v>1.11842777435912</c:v>
                </c:pt>
                <c:pt idx="1820">
                  <c:v>1.1129929252689299</c:v>
                </c:pt>
                <c:pt idx="1822">
                  <c:v>1.10830822195002</c:v>
                </c:pt>
                <c:pt idx="1824">
                  <c:v>1.1035517044180101</c:v>
                </c:pt>
                <c:pt idx="1826">
                  <c:v>1.0991994774030101</c:v>
                </c:pt>
                <c:pt idx="1828">
                  <c:v>1.0949286331928301</c:v>
                </c:pt>
                <c:pt idx="1830">
                  <c:v>1.0909760492998399</c:v>
                </c:pt>
                <c:pt idx="1832">
                  <c:v>1.0891617128042099</c:v>
                </c:pt>
                <c:pt idx="1834">
                  <c:v>1.0891617128042099</c:v>
                </c:pt>
                <c:pt idx="1836">
                  <c:v>1.0891617128042099</c:v>
                </c:pt>
                <c:pt idx="1838">
                  <c:v>1.0891617128042099</c:v>
                </c:pt>
                <c:pt idx="1840">
                  <c:v>1.0891617128042099</c:v>
                </c:pt>
                <c:pt idx="1842">
                  <c:v>1.0891617128042099</c:v>
                </c:pt>
                <c:pt idx="1844">
                  <c:v>1.0891617128042099</c:v>
                </c:pt>
                <c:pt idx="1846">
                  <c:v>1.0891617128042099</c:v>
                </c:pt>
                <c:pt idx="1848">
                  <c:v>1.0891617128042099</c:v>
                </c:pt>
                <c:pt idx="1850">
                  <c:v>1.0891617128042099</c:v>
                </c:pt>
                <c:pt idx="1852">
                  <c:v>1.0891617128042099</c:v>
                </c:pt>
                <c:pt idx="1854">
                  <c:v>1.0891617128042099</c:v>
                </c:pt>
                <c:pt idx="1856">
                  <c:v>1.0891617128042099</c:v>
                </c:pt>
                <c:pt idx="1858">
                  <c:v>1.0891617128042099</c:v>
                </c:pt>
                <c:pt idx="1860">
                  <c:v>1.0908536328832401</c:v>
                </c:pt>
                <c:pt idx="1862">
                  <c:v>1.0942374730412801</c:v>
                </c:pt>
                <c:pt idx="1864">
                  <c:v>1.09778528039961</c:v>
                </c:pt>
                <c:pt idx="1866">
                  <c:v>1.1016916618576</c:v>
                </c:pt>
                <c:pt idx="1868">
                  <c:v>1.1016916618576</c:v>
                </c:pt>
                <c:pt idx="1870">
                  <c:v>1.11082367875157</c:v>
                </c:pt>
                <c:pt idx="1872">
                  <c:v>1.1155356221662001</c:v>
                </c:pt>
                <c:pt idx="1874">
                  <c:v>1.12030868598588</c:v>
                </c:pt>
                <c:pt idx="1876">
                  <c:v>1.12531407748213</c:v>
                </c:pt>
                <c:pt idx="1878">
                  <c:v>1.1307429144747501</c:v>
                </c:pt>
                <c:pt idx="1880">
                  <c:v>1.13651382197045</c:v>
                </c:pt>
                <c:pt idx="1882">
                  <c:v>1.14254384142578</c:v>
                </c:pt>
                <c:pt idx="1884">
                  <c:v>1.14891786359409</c:v>
                </c:pt>
                <c:pt idx="1886">
                  <c:v>1.1554565146573199</c:v>
                </c:pt>
                <c:pt idx="1888">
                  <c:v>1.1621630569035499</c:v>
                </c:pt>
                <c:pt idx="1890">
                  <c:v>1.1691111367470599</c:v>
                </c:pt>
                <c:pt idx="1892">
                  <c:v>1.17635967909189</c:v>
                </c:pt>
                <c:pt idx="1894">
                  <c:v>1.1838283578242801</c:v>
                </c:pt>
                <c:pt idx="1896">
                  <c:v>1.19155731254646</c:v>
                </c:pt>
                <c:pt idx="1898">
                  <c:v>1.19954285841708</c:v>
                </c:pt>
                <c:pt idx="1900">
                  <c:v>1.19954285841708</c:v>
                </c:pt>
                <c:pt idx="1902">
                  <c:v>1.2170323870544999</c:v>
                </c:pt>
                <c:pt idx="1904">
                  <c:v>1.22617501974211</c:v>
                </c:pt>
                <c:pt idx="1906">
                  <c:v>1.2355465478671901</c:v>
                </c:pt>
                <c:pt idx="1908">
                  <c:v>1.2450661174067501</c:v>
                </c:pt>
                <c:pt idx="1910">
                  <c:v>1.2547063211493199</c:v>
                </c:pt>
                <c:pt idx="1912">
                  <c:v>1.2643481427179</c:v>
                </c:pt>
                <c:pt idx="1914">
                  <c:v>1.2740578330537999</c:v>
                </c:pt>
                <c:pt idx="1916">
                  <c:v>1.2838607696750099</c:v>
                </c:pt>
                <c:pt idx="1918">
                  <c:v>1.293646585551</c:v>
                </c:pt>
                <c:pt idx="1920">
                  <c:v>1.3033306116177601</c:v>
                </c:pt>
                <c:pt idx="1922">
                  <c:v>1.3128550276281401</c:v>
                </c:pt>
                <c:pt idx="1924">
                  <c:v>1.3223198695904901</c:v>
                </c:pt>
                <c:pt idx="1926">
                  <c:v>1.3319546240662099</c:v>
                </c:pt>
                <c:pt idx="1928">
                  <c:v>1.34171985626351</c:v>
                </c:pt>
                <c:pt idx="1930">
                  <c:v>1.3516098049810701</c:v>
                </c:pt>
                <c:pt idx="1932">
                  <c:v>1.3516098049810701</c:v>
                </c:pt>
                <c:pt idx="1934">
                  <c:v>1.37191923589259</c:v>
                </c:pt>
                <c:pt idx="1936">
                  <c:v>1.3822904429279499</c:v>
                </c:pt>
                <c:pt idx="1938">
                  <c:v>1.39302763175407</c:v>
                </c:pt>
                <c:pt idx="1940">
                  <c:v>1.40394720947338</c:v>
                </c:pt>
                <c:pt idx="1942">
                  <c:v>1.4152062199917099</c:v>
                </c:pt>
                <c:pt idx="1944">
                  <c:v>1.4268599598206999</c:v>
                </c:pt>
                <c:pt idx="1946">
                  <c:v>1.4383648991132401</c:v>
                </c:pt>
                <c:pt idx="1948">
                  <c:v>1.45024345920138</c:v>
                </c:pt>
                <c:pt idx="1950">
                  <c:v>1.46234743612137</c:v>
                </c:pt>
                <c:pt idx="1952">
                  <c:v>1.47475051778113</c:v>
                </c:pt>
                <c:pt idx="1954">
                  <c:v>1.4872854594875999</c:v>
                </c:pt>
                <c:pt idx="1956">
                  <c:v>1.4998982188754699</c:v>
                </c:pt>
                <c:pt idx="1958">
                  <c:v>1.51268156233532</c:v>
                </c:pt>
                <c:pt idx="1960">
                  <c:v>1.52568319768039</c:v>
                </c:pt>
                <c:pt idx="1962">
                  <c:v>1.5389299633118401</c:v>
                </c:pt>
                <c:pt idx="1964">
                  <c:v>1.5462397574471001</c:v>
                </c:pt>
                <c:pt idx="1966">
                  <c:v>1.5599536469752699</c:v>
                </c:pt>
                <c:pt idx="1968">
                  <c:v>1.5740824281885399</c:v>
                </c:pt>
                <c:pt idx="1970">
                  <c:v>1.5885183470125599</c:v>
                </c:pt>
                <c:pt idx="1972">
                  <c:v>1.6032619934663701</c:v>
                </c:pt>
                <c:pt idx="1974">
                  <c:v>1.62566323283504</c:v>
                </c:pt>
                <c:pt idx="1976">
                  <c:v>1.6409281408477601</c:v>
                </c:pt>
                <c:pt idx="1978">
                  <c:v>1.65617483878635</c:v>
                </c:pt>
                <c:pt idx="1980">
                  <c:v>1.6716707290253701</c:v>
                </c:pt>
                <c:pt idx="1982">
                  <c:v>1.68739580561669</c:v>
                </c:pt>
                <c:pt idx="1984">
                  <c:v>1.70337239120397</c:v>
                </c:pt>
                <c:pt idx="1986">
                  <c:v>1.7194401634034999</c:v>
                </c:pt>
                <c:pt idx="1988">
                  <c:v>1.73551822833572</c:v>
                </c:pt>
                <c:pt idx="1990">
                  <c:v>1.7515766300062201</c:v>
                </c:pt>
                <c:pt idx="1992">
                  <c:v>1.76772274903979</c:v>
                </c:pt>
                <c:pt idx="1994">
                  <c:v>1.7840684458990299</c:v>
                </c:pt>
                <c:pt idx="1996">
                  <c:v>1.7840684458990299</c:v>
                </c:pt>
                <c:pt idx="1998">
                  <c:v>1.8177727465418101</c:v>
                </c:pt>
                <c:pt idx="2000">
                  <c:v>1.8348233618576</c:v>
                </c:pt>
                <c:pt idx="2002">
                  <c:v>1.8519893364664</c:v>
                </c:pt>
                <c:pt idx="2004">
                  <c:v>1.8691075001133499</c:v>
                </c:pt>
                <c:pt idx="2006">
                  <c:v>1.88601580390545</c:v>
                </c:pt>
                <c:pt idx="2008">
                  <c:v>1.90262349080377</c:v>
                </c:pt>
                <c:pt idx="2010">
                  <c:v>1.91906515304949</c:v>
                </c:pt>
                <c:pt idx="2012">
                  <c:v>1.9356223681093601</c:v>
                </c:pt>
                <c:pt idx="2014">
                  <c:v>1.95243076787021</c:v>
                </c:pt>
                <c:pt idx="2016">
                  <c:v>1.96945857277084</c:v>
                </c:pt>
                <c:pt idx="2018">
                  <c:v>1.9860425069737999</c:v>
                </c:pt>
                <c:pt idx="2020">
                  <c:v>2.0023425585588299</c:v>
                </c:pt>
                <c:pt idx="2022">
                  <c:v>2.0188147754380799</c:v>
                </c:pt>
                <c:pt idx="2024">
                  <c:v>2.0359778589791899</c:v>
                </c:pt>
                <c:pt idx="2026">
                  <c:v>2.0537994411657201</c:v>
                </c:pt>
                <c:pt idx="2028">
                  <c:v>2.0717304553107301</c:v>
                </c:pt>
                <c:pt idx="2030">
                  <c:v>2.08988824790557</c:v>
                </c:pt>
                <c:pt idx="2032">
                  <c:v>2.1082511516592399</c:v>
                </c:pt>
                <c:pt idx="2034">
                  <c:v>2.12693207935805</c:v>
                </c:pt>
                <c:pt idx="2036">
                  <c:v>2.1459193484319501</c:v>
                </c:pt>
                <c:pt idx="2038">
                  <c:v>2.1650374513256101</c:v>
                </c:pt>
                <c:pt idx="2040">
                  <c:v>2.1841197648140702</c:v>
                </c:pt>
                <c:pt idx="2042">
                  <c:v>2.20349241728348</c:v>
                </c:pt>
                <c:pt idx="2044">
                  <c:v>2.22376959501509</c:v>
                </c:pt>
                <c:pt idx="2046">
                  <c:v>2.2446766708422801</c:v>
                </c:pt>
                <c:pt idx="2048">
                  <c:v>2.2649639090749298</c:v>
                </c:pt>
                <c:pt idx="2050">
                  <c:v>2.2847053416388001</c:v>
                </c:pt>
                <c:pt idx="2052">
                  <c:v>2.3047476441444199</c:v>
                </c:pt>
                <c:pt idx="2054">
                  <c:v>2.32522677824951</c:v>
                </c:pt>
                <c:pt idx="2056">
                  <c:v>2.3458451195165302</c:v>
                </c:pt>
                <c:pt idx="2058">
                  <c:v>2.3663877680992602</c:v>
                </c:pt>
                <c:pt idx="2060">
                  <c:v>2.3663877680992602</c:v>
                </c:pt>
                <c:pt idx="2062">
                  <c:v>2.4072604151368102</c:v>
                </c:pt>
                <c:pt idx="2064">
                  <c:v>2.4271934786456502</c:v>
                </c:pt>
                <c:pt idx="2066">
                  <c:v>2.4464240949349998</c:v>
                </c:pt>
                <c:pt idx="2068">
                  <c:v>2.4650017126219002</c:v>
                </c:pt>
                <c:pt idx="2070">
                  <c:v>2.4832505414643999</c:v>
                </c:pt>
                <c:pt idx="2072">
                  <c:v>2.5010604772234202</c:v>
                </c:pt>
                <c:pt idx="2074">
                  <c:v>2.51806139458933</c:v>
                </c:pt>
                <c:pt idx="2076">
                  <c:v>2.5342906537403702</c:v>
                </c:pt>
                <c:pt idx="2078">
                  <c:v>2.5500601288086799</c:v>
                </c:pt>
                <c:pt idx="2080">
                  <c:v>2.5653362559199602</c:v>
                </c:pt>
                <c:pt idx="2082">
                  <c:v>2.58011527596214</c:v>
                </c:pt>
                <c:pt idx="2084">
                  <c:v>2.59478294389793</c:v>
                </c:pt>
                <c:pt idx="2086">
                  <c:v>2.6090233374101999</c:v>
                </c:pt>
                <c:pt idx="2088">
                  <c:v>2.62264816783384</c:v>
                </c:pt>
                <c:pt idx="2090">
                  <c:v>2.6360007597841602</c:v>
                </c:pt>
                <c:pt idx="2092">
                  <c:v>2.6360007597841602</c:v>
                </c:pt>
                <c:pt idx="2094">
                  <c:v>2.6618548764230798</c:v>
                </c:pt>
                <c:pt idx="2096">
                  <c:v>2.6746204028573199</c:v>
                </c:pt>
                <c:pt idx="2098">
                  <c:v>2.6872932514333101</c:v>
                </c:pt>
                <c:pt idx="2100">
                  <c:v>2.6999493638739298</c:v>
                </c:pt>
                <c:pt idx="2102">
                  <c:v>2.7126481250221102</c:v>
                </c:pt>
                <c:pt idx="2104">
                  <c:v>2.7255981723629299</c:v>
                </c:pt>
                <c:pt idx="2106">
                  <c:v>2.7390692330940198</c:v>
                </c:pt>
                <c:pt idx="2108">
                  <c:v>2.75315838162531</c:v>
                </c:pt>
                <c:pt idx="2110">
                  <c:v>2.7677530535036801</c:v>
                </c:pt>
                <c:pt idx="2112">
                  <c:v>2.7828862031637698</c:v>
                </c:pt>
                <c:pt idx="2114">
                  <c:v>2.7983762687909799</c:v>
                </c:pt>
                <c:pt idx="2116">
                  <c:v>2.81456702756787</c:v>
                </c:pt>
                <c:pt idx="2118">
                  <c:v>2.8314976122553399</c:v>
                </c:pt>
                <c:pt idx="2120">
                  <c:v>2.84948797223739</c:v>
                </c:pt>
                <c:pt idx="2122">
                  <c:v>2.8685467053759202</c:v>
                </c:pt>
                <c:pt idx="2124">
                  <c:v>2.8685467053759202</c:v>
                </c:pt>
                <c:pt idx="2126">
                  <c:v>2.9067024414092302</c:v>
                </c:pt>
                <c:pt idx="2128">
                  <c:v>2.9260687592230199</c:v>
                </c:pt>
                <c:pt idx="2130">
                  <c:v>2.9462377834773301</c:v>
                </c:pt>
                <c:pt idx="2132">
                  <c:v>2.9672527934426198</c:v>
                </c:pt>
                <c:pt idx="2134">
                  <c:v>2.9890814850245699</c:v>
                </c:pt>
                <c:pt idx="2136">
                  <c:v>3.0117497078089599</c:v>
                </c:pt>
                <c:pt idx="2138">
                  <c:v>3.0347481292908398</c:v>
                </c:pt>
                <c:pt idx="2140">
                  <c:v>3.0581028530266301</c:v>
                </c:pt>
                <c:pt idx="2142">
                  <c:v>3.0821883503940501</c:v>
                </c:pt>
                <c:pt idx="2144">
                  <c:v>3.1069787353819498</c:v>
                </c:pt>
                <c:pt idx="2146">
                  <c:v>3.1322971549418201</c:v>
                </c:pt>
                <c:pt idx="2148">
                  <c:v>3.1584158324671701</c:v>
                </c:pt>
                <c:pt idx="2150">
                  <c:v>3.1850184198324301</c:v>
                </c:pt>
                <c:pt idx="2152">
                  <c:v>3.2119092677457401</c:v>
                </c:pt>
                <c:pt idx="2154">
                  <c:v>3.2389532889966501</c:v>
                </c:pt>
                <c:pt idx="2156">
                  <c:v>3.2389532889966501</c:v>
                </c:pt>
                <c:pt idx="2158">
                  <c:v>3.2933972687547501</c:v>
                </c:pt>
                <c:pt idx="2160">
                  <c:v>3.3206050888031999</c:v>
                </c:pt>
                <c:pt idx="2162">
                  <c:v>3.3477639813184501</c:v>
                </c:pt>
                <c:pt idx="2164">
                  <c:v>3.3749334851141102</c:v>
                </c:pt>
                <c:pt idx="2166">
                  <c:v>3.4019871829882198</c:v>
                </c:pt>
                <c:pt idx="2168">
                  <c:v>3.4289932352115802</c:v>
                </c:pt>
                <c:pt idx="2170">
                  <c:v>3.4558608842318099</c:v>
                </c:pt>
                <c:pt idx="2172">
                  <c:v>3.4827152108591202</c:v>
                </c:pt>
                <c:pt idx="2174">
                  <c:v>3.5093786901118902</c:v>
                </c:pt>
                <c:pt idx="2176">
                  <c:v>3.5358075295214899</c:v>
                </c:pt>
                <c:pt idx="2178">
                  <c:v>3.5621330861251401</c:v>
                </c:pt>
                <c:pt idx="2180">
                  <c:v>3.5885220627191701</c:v>
                </c:pt>
                <c:pt idx="2182">
                  <c:v>3.6149709912612402</c:v>
                </c:pt>
                <c:pt idx="2184">
                  <c:v>3.6412634603658498</c:v>
                </c:pt>
                <c:pt idx="2186">
                  <c:v>3.6675478849888301</c:v>
                </c:pt>
                <c:pt idx="2188">
                  <c:v>3.6675478849888301</c:v>
                </c:pt>
                <c:pt idx="2190">
                  <c:v>3.72070934432843</c:v>
                </c:pt>
                <c:pt idx="2192">
                  <c:v>3.74755228340188</c:v>
                </c:pt>
                <c:pt idx="2194">
                  <c:v>3.7745151287096199</c:v>
                </c:pt>
                <c:pt idx="2196">
                  <c:v>3.8016692394928699</c:v>
                </c:pt>
                <c:pt idx="2198">
                  <c:v>3.8293559281329701</c:v>
                </c:pt>
                <c:pt idx="2200">
                  <c:v>3.8575375118319601</c:v>
                </c:pt>
                <c:pt idx="2202">
                  <c:v>3.88630433951987</c:v>
                </c:pt>
                <c:pt idx="2204">
                  <c:v>3.9156450454883598</c:v>
                </c:pt>
                <c:pt idx="2206">
                  <c:v>3.94554444695068</c:v>
                </c:pt>
                <c:pt idx="2208">
                  <c:v>3.9756715527692901</c:v>
                </c:pt>
                <c:pt idx="2210">
                  <c:v>4.0058340530304299</c:v>
                </c:pt>
                <c:pt idx="2212">
                  <c:v>4.0363237169615198</c:v>
                </c:pt>
                <c:pt idx="2214">
                  <c:v>4.0671336112390097</c:v>
                </c:pt>
                <c:pt idx="2216">
                  <c:v>4.0981991006385803</c:v>
                </c:pt>
                <c:pt idx="2218">
                  <c:v>4.1293053799489599</c:v>
                </c:pt>
                <c:pt idx="2220">
                  <c:v>4.1293053799489599</c:v>
                </c:pt>
                <c:pt idx="2222">
                  <c:v>4.1918463254655904</c:v>
                </c:pt>
                <c:pt idx="2224">
                  <c:v>4.2234170338441803</c:v>
                </c:pt>
                <c:pt idx="2226">
                  <c:v>4.25508659141446</c:v>
                </c:pt>
                <c:pt idx="2228">
                  <c:v>4.2871516146623403</c:v>
                </c:pt>
                <c:pt idx="2230">
                  <c:v>4.3197053606985998</c:v>
                </c:pt>
                <c:pt idx="2232">
                  <c:v>4.35240607064482</c:v>
                </c:pt>
                <c:pt idx="2234">
                  <c:v>4.3853028028469101</c:v>
                </c:pt>
                <c:pt idx="2236">
                  <c:v>4.4184921225942198</c:v>
                </c:pt>
                <c:pt idx="2238">
                  <c:v>4.4516593659821702</c:v>
                </c:pt>
                <c:pt idx="2240">
                  <c:v>4.4850059231432802</c:v>
                </c:pt>
                <c:pt idx="2242">
                  <c:v>4.5185273979873601</c:v>
                </c:pt>
                <c:pt idx="2244">
                  <c:v>4.55207600511444</c:v>
                </c:pt>
                <c:pt idx="2246">
                  <c:v>4.58550314289079</c:v>
                </c:pt>
                <c:pt idx="2248">
                  <c:v>4.6186409062641101</c:v>
                </c:pt>
                <c:pt idx="2250">
                  <c:v>4.6514728730011399</c:v>
                </c:pt>
                <c:pt idx="2252">
                  <c:v>4.6514728730011399</c:v>
                </c:pt>
                <c:pt idx="2254">
                  <c:v>4.6838705891981798</c:v>
                </c:pt>
                <c:pt idx="2256">
                  <c:v>4.7481435452102296</c:v>
                </c:pt>
                <c:pt idx="2258">
                  <c:v>4.7799429303924601</c:v>
                </c:pt>
                <c:pt idx="2260">
                  <c:v>4.8112190712564002</c:v>
                </c:pt>
                <c:pt idx="2262">
                  <c:v>4.8422673869681097</c:v>
                </c:pt>
                <c:pt idx="2264">
                  <c:v>4.8727197836559597</c:v>
                </c:pt>
                <c:pt idx="2266">
                  <c:v>4.9021772237493204</c:v>
                </c:pt>
                <c:pt idx="2268">
                  <c:v>4.9307911470227399</c:v>
                </c:pt>
                <c:pt idx="2270">
                  <c:v>4.9587915039360304</c:v>
                </c:pt>
                <c:pt idx="2272">
                  <c:v>4.9858179411146004</c:v>
                </c:pt>
                <c:pt idx="2274">
                  <c:v>5.0120153463702897</c:v>
                </c:pt>
                <c:pt idx="2276">
                  <c:v>5.0379826705466497</c:v>
                </c:pt>
                <c:pt idx="2278">
                  <c:v>5.0635944776537398</c:v>
                </c:pt>
                <c:pt idx="2280">
                  <c:v>5.0885700228069899</c:v>
                </c:pt>
                <c:pt idx="2282">
                  <c:v>5.1128830565475996</c:v>
                </c:pt>
                <c:pt idx="2284">
                  <c:v>5.1128830565475996</c:v>
                </c:pt>
                <c:pt idx="2286">
                  <c:v>5.1589736721967103</c:v>
                </c:pt>
                <c:pt idx="2288">
                  <c:v>5.1817994774981999</c:v>
                </c:pt>
                <c:pt idx="2290">
                  <c:v>5.2037909358225596</c:v>
                </c:pt>
                <c:pt idx="2292">
                  <c:v>5.2250605961735399</c:v>
                </c:pt>
                <c:pt idx="2294">
                  <c:v>5.2460412285401903</c:v>
                </c:pt>
                <c:pt idx="2296">
                  <c:v>5.2659580661026499</c:v>
                </c:pt>
                <c:pt idx="2298">
                  <c:v>5.2859089802193298</c:v>
                </c:pt>
                <c:pt idx="2300">
                  <c:v>5.30546906240955</c:v>
                </c:pt>
                <c:pt idx="2302">
                  <c:v>5.3243501361698504</c:v>
                </c:pt>
                <c:pt idx="2304">
                  <c:v>5.3425883741575504</c:v>
                </c:pt>
                <c:pt idx="2306">
                  <c:v>5.3602738347997096</c:v>
                </c:pt>
                <c:pt idx="2308">
                  <c:v>5.3774576423674301</c:v>
                </c:pt>
                <c:pt idx="2310">
                  <c:v>5.3943885485198999</c:v>
                </c:pt>
                <c:pt idx="2312">
                  <c:v>5.4111241834770096</c:v>
                </c:pt>
                <c:pt idx="2314">
                  <c:v>5.4275011422242603</c:v>
                </c:pt>
                <c:pt idx="2316">
                  <c:v>5.4275011422242603</c:v>
                </c:pt>
                <c:pt idx="2318">
                  <c:v>5.4591804179438403</c:v>
                </c:pt>
                <c:pt idx="2320">
                  <c:v>5.4749468927827198</c:v>
                </c:pt>
                <c:pt idx="2322">
                  <c:v>5.4906729847550402</c:v>
                </c:pt>
                <c:pt idx="2324">
                  <c:v>5.5063756576197402</c:v>
                </c:pt>
                <c:pt idx="2326">
                  <c:v>5.5221916882670099</c:v>
                </c:pt>
                <c:pt idx="2328">
                  <c:v>5.5381771471583496</c:v>
                </c:pt>
                <c:pt idx="2330">
                  <c:v>5.5541073983411504</c:v>
                </c:pt>
                <c:pt idx="2332">
                  <c:v>5.5700430600224298</c:v>
                </c:pt>
                <c:pt idx="2334">
                  <c:v>5.5859755694565001</c:v>
                </c:pt>
                <c:pt idx="2336">
                  <c:v>5.60195970887459</c:v>
                </c:pt>
                <c:pt idx="2338">
                  <c:v>5.6178325561264497</c:v>
                </c:pt>
                <c:pt idx="2340">
                  <c:v>5.63360566896199</c:v>
                </c:pt>
                <c:pt idx="2342">
                  <c:v>5.6493827701496597</c:v>
                </c:pt>
                <c:pt idx="2344">
                  <c:v>5.6650095403087901</c:v>
                </c:pt>
                <c:pt idx="2346">
                  <c:v>5.68042220241297</c:v>
                </c:pt>
                <c:pt idx="2348">
                  <c:v>5.68042220241297</c:v>
                </c:pt>
                <c:pt idx="2350">
                  <c:v>5.7110856568662296</c:v>
                </c:pt>
                <c:pt idx="2352">
                  <c:v>5.7263472254773999</c:v>
                </c:pt>
                <c:pt idx="2354">
                  <c:v>5.7415593791018802</c:v>
                </c:pt>
                <c:pt idx="2356">
                  <c:v>5.7567848708874498</c:v>
                </c:pt>
                <c:pt idx="2358">
                  <c:v>5.7718468622707597</c:v>
                </c:pt>
                <c:pt idx="2360">
                  <c:v>5.7867428222746202</c:v>
                </c:pt>
                <c:pt idx="2362">
                  <c:v>5.8017777580445404</c:v>
                </c:pt>
                <c:pt idx="2364">
                  <c:v>5.8164436718288997</c:v>
                </c:pt>
                <c:pt idx="2366">
                  <c:v>5.8310350140062202</c:v>
                </c:pt>
                <c:pt idx="2368">
                  <c:v>5.8455401692093396</c:v>
                </c:pt>
                <c:pt idx="2370">
                  <c:v>5.8600493591246297</c:v>
                </c:pt>
                <c:pt idx="2372">
                  <c:v>5.87456195295887</c:v>
                </c:pt>
                <c:pt idx="2374">
                  <c:v>5.8890281019120403</c:v>
                </c:pt>
                <c:pt idx="2376">
                  <c:v>5.9032645442671603</c:v>
                </c:pt>
                <c:pt idx="2378">
                  <c:v>5.9173327622471401</c:v>
                </c:pt>
                <c:pt idx="2380">
                  <c:v>5.9173327622471401</c:v>
                </c:pt>
                <c:pt idx="2382">
                  <c:v>5.9452669856649001</c:v>
                </c:pt>
                <c:pt idx="2384">
                  <c:v>5.9589831798849797</c:v>
                </c:pt>
                <c:pt idx="2386">
                  <c:v>5.9725557958530198</c:v>
                </c:pt>
                <c:pt idx="2388">
                  <c:v>5.9862031132719702</c:v>
                </c:pt>
                <c:pt idx="2390">
                  <c:v>6.0001512195762396</c:v>
                </c:pt>
                <c:pt idx="2392">
                  <c:v>6.0142741411452603</c:v>
                </c:pt>
                <c:pt idx="2394">
                  <c:v>6.0287060848353899</c:v>
                </c:pt>
                <c:pt idx="2396">
                  <c:v>6.0436928426140799</c:v>
                </c:pt>
                <c:pt idx="2398">
                  <c:v>6.0591582846734298</c:v>
                </c:pt>
                <c:pt idx="2400">
                  <c:v>6.0750774045921601</c:v>
                </c:pt>
                <c:pt idx="2402">
                  <c:v>6.0913022228714802</c:v>
                </c:pt>
                <c:pt idx="2404">
                  <c:v>6.10758923989229</c:v>
                </c:pt>
                <c:pt idx="2406">
                  <c:v>6.1240692314489902</c:v>
                </c:pt>
                <c:pt idx="2408">
                  <c:v>6.1406792550270204</c:v>
                </c:pt>
                <c:pt idx="2410">
                  <c:v>6.1573130638416798</c:v>
                </c:pt>
                <c:pt idx="2412">
                  <c:v>6.1573130638416798</c:v>
                </c:pt>
                <c:pt idx="2414">
                  <c:v>6.1908162476424202</c:v>
                </c:pt>
                <c:pt idx="2416">
                  <c:v>6.2076590362301003</c:v>
                </c:pt>
                <c:pt idx="2418">
                  <c:v>6.22445960736977</c:v>
                </c:pt>
                <c:pt idx="2420">
                  <c:v>6.24131850120712</c:v>
                </c:pt>
                <c:pt idx="2422">
                  <c:v>6.2582729685547402</c:v>
                </c:pt>
                <c:pt idx="2424">
                  <c:v>6.2753311808702197</c:v>
                </c:pt>
                <c:pt idx="2426">
                  <c:v>6.2927570509546999</c:v>
                </c:pt>
                <c:pt idx="2428">
                  <c:v>6.3103764406787404</c:v>
                </c:pt>
                <c:pt idx="2430">
                  <c:v>6.3280385572113103</c:v>
                </c:pt>
                <c:pt idx="2432">
                  <c:v>6.3457481239124798</c:v>
                </c:pt>
                <c:pt idx="2434">
                  <c:v>6.3634708528885797</c:v>
                </c:pt>
                <c:pt idx="2436">
                  <c:v>6.3812533290467197</c:v>
                </c:pt>
                <c:pt idx="2438">
                  <c:v>6.3996751157524203</c:v>
                </c:pt>
                <c:pt idx="2440">
                  <c:v>6.4186540817675599</c:v>
                </c:pt>
                <c:pt idx="2442">
                  <c:v>6.43786385081932</c:v>
                </c:pt>
                <c:pt idx="2444">
                  <c:v>6.43786385081932</c:v>
                </c:pt>
                <c:pt idx="2446">
                  <c:v>6.4740835416260403</c:v>
                </c:pt>
                <c:pt idx="2448">
                  <c:v>6.4923516379167001</c:v>
                </c:pt>
                <c:pt idx="2450">
                  <c:v>6.5109089709327499</c:v>
                </c:pt>
                <c:pt idx="2452">
                  <c:v>6.5297910911773602</c:v>
                </c:pt>
                <c:pt idx="2454">
                  <c:v>6.5485632087941097</c:v>
                </c:pt>
                <c:pt idx="2456">
                  <c:v>6.5670573803436598</c:v>
                </c:pt>
                <c:pt idx="2458">
                  <c:v>6.5848264831880403</c:v>
                </c:pt>
                <c:pt idx="2460">
                  <c:v>6.60210454453102</c:v>
                </c:pt>
                <c:pt idx="2462">
                  <c:v>6.6190856259438897</c:v>
                </c:pt>
                <c:pt idx="2464">
                  <c:v>6.6356194712306298</c:v>
                </c:pt>
                <c:pt idx="2466">
                  <c:v>6.6517828383239301</c:v>
                </c:pt>
                <c:pt idx="2468">
                  <c:v>6.66750881181179</c:v>
                </c:pt>
                <c:pt idx="2470">
                  <c:v>6.6826783150706097</c:v>
                </c:pt>
                <c:pt idx="2472">
                  <c:v>6.6975852728121197</c:v>
                </c:pt>
                <c:pt idx="2474">
                  <c:v>6.7123844298604496</c:v>
                </c:pt>
                <c:pt idx="2476">
                  <c:v>6.7123844298604496</c:v>
                </c:pt>
                <c:pt idx="2478">
                  <c:v>6.7407749941427699</c:v>
                </c:pt>
                <c:pt idx="2480">
                  <c:v>6.7550727511725297</c:v>
                </c:pt>
                <c:pt idx="2482">
                  <c:v>6.7696049078761202</c:v>
                </c:pt>
                <c:pt idx="2484">
                  <c:v>6.7841136989716304</c:v>
                </c:pt>
                <c:pt idx="2486">
                  <c:v>6.7987160624046297</c:v>
                </c:pt>
                <c:pt idx="2488">
                  <c:v>6.8114795300709998</c:v>
                </c:pt>
                <c:pt idx="2490">
                  <c:v>6.8223556660727596</c:v>
                </c:pt>
                <c:pt idx="2492">
                  <c:v>6.8343521849656499</c:v>
                </c:pt>
                <c:pt idx="2494">
                  <c:v>6.84754186931458</c:v>
                </c:pt>
                <c:pt idx="2496">
                  <c:v>6.86074930791154</c:v>
                </c:pt>
                <c:pt idx="2498">
                  <c:v>6.8744139546859904</c:v>
                </c:pt>
                <c:pt idx="2500">
                  <c:v>6.8885669657723101</c:v>
                </c:pt>
                <c:pt idx="2502">
                  <c:v>6.9019608734946596</c:v>
                </c:pt>
                <c:pt idx="2504">
                  <c:v>6.91545258773212</c:v>
                </c:pt>
                <c:pt idx="2506">
                  <c:v>6.9301497342300697</c:v>
                </c:pt>
                <c:pt idx="2508">
                  <c:v>6.9450509074844904</c:v>
                </c:pt>
                <c:pt idx="2510">
                  <c:v>6.9607397025775901</c:v>
                </c:pt>
                <c:pt idx="2512">
                  <c:v>6.9778662811094998</c:v>
                </c:pt>
                <c:pt idx="2514">
                  <c:v>6.9956492773101697</c:v>
                </c:pt>
                <c:pt idx="2516">
                  <c:v>7.0143005662121096</c:v>
                </c:pt>
                <c:pt idx="2518">
                  <c:v>7.0347592088345303</c:v>
                </c:pt>
                <c:pt idx="2520">
                  <c:v>7.0560955296831498</c:v>
                </c:pt>
                <c:pt idx="2522">
                  <c:v>7.0783026657708703</c:v>
                </c:pt>
                <c:pt idx="2524">
                  <c:v>7.1018737685660103</c:v>
                </c:pt>
                <c:pt idx="2526">
                  <c:v>7.1268770910903596</c:v>
                </c:pt>
                <c:pt idx="2528">
                  <c:v>7.1526249913694899</c:v>
                </c:pt>
                <c:pt idx="2530">
                  <c:v>7.1787558292484004</c:v>
                </c:pt>
                <c:pt idx="2532">
                  <c:v>7.2053135115967697</c:v>
                </c:pt>
                <c:pt idx="2534">
                  <c:v>7.2317103130221003</c:v>
                </c:pt>
                <c:pt idx="2536">
                  <c:v>7.25769854777199</c:v>
                </c:pt>
                <c:pt idx="2538">
                  <c:v>7.2830383623354997</c:v>
                </c:pt>
                <c:pt idx="2540">
                  <c:v>7.2830383623354997</c:v>
                </c:pt>
                <c:pt idx="2542">
                  <c:v>7.3311329408787804</c:v>
                </c:pt>
                <c:pt idx="2544">
                  <c:v>7.3542475725758196</c:v>
                </c:pt>
                <c:pt idx="2546">
                  <c:v>7.3768985089966499</c:v>
                </c:pt>
                <c:pt idx="2548">
                  <c:v>7.3987688248816896</c:v>
                </c:pt>
                <c:pt idx="2550">
                  <c:v>7.4198831144153301</c:v>
                </c:pt>
                <c:pt idx="2552">
                  <c:v>7.4405903549169201</c:v>
                </c:pt>
                <c:pt idx="2554">
                  <c:v>7.4609035544234796</c:v>
                </c:pt>
                <c:pt idx="2556">
                  <c:v>7.4805164248573499</c:v>
                </c:pt>
                <c:pt idx="2558">
                  <c:v>7.5006419917281599</c:v>
                </c:pt>
                <c:pt idx="2560">
                  <c:v>7.5179887774915803</c:v>
                </c:pt>
                <c:pt idx="2562">
                  <c:v>7.5363215600837501</c:v>
                </c:pt>
                <c:pt idx="2564">
                  <c:v>7.5540157324458903</c:v>
                </c:pt>
                <c:pt idx="2566">
                  <c:v>7.5711709737136701</c:v>
                </c:pt>
                <c:pt idx="2568">
                  <c:v>7.58810091684827</c:v>
                </c:pt>
                <c:pt idx="2570">
                  <c:v>7.6047551794279196</c:v>
                </c:pt>
                <c:pt idx="2572">
                  <c:v>7.6047551794279196</c:v>
                </c:pt>
                <c:pt idx="2574">
                  <c:v>7.6359032212986699</c:v>
                </c:pt>
                <c:pt idx="2576">
                  <c:v>7.65135912868472</c:v>
                </c:pt>
                <c:pt idx="2578">
                  <c:v>7.6666155260933504</c:v>
                </c:pt>
                <c:pt idx="2580">
                  <c:v>7.6811160088816699</c:v>
                </c:pt>
                <c:pt idx="2582">
                  <c:v>7.6950907648694198</c:v>
                </c:pt>
                <c:pt idx="2584">
                  <c:v>7.7087352993418898</c:v>
                </c:pt>
                <c:pt idx="2586">
                  <c:v>7.72234355672067</c:v>
                </c:pt>
                <c:pt idx="2588">
                  <c:v>7.7356756346928597</c:v>
                </c:pt>
                <c:pt idx="2590">
                  <c:v>7.7488866061780799</c:v>
                </c:pt>
                <c:pt idx="2592">
                  <c:v>7.7618560673929196</c:v>
                </c:pt>
                <c:pt idx="2594">
                  <c:v>7.7749028629713504</c:v>
                </c:pt>
                <c:pt idx="2596">
                  <c:v>7.7883893419239101</c:v>
                </c:pt>
                <c:pt idx="2598">
                  <c:v>7.8023865728355499</c:v>
                </c:pt>
                <c:pt idx="2600">
                  <c:v>7.8166595803848802</c:v>
                </c:pt>
                <c:pt idx="2602">
                  <c:v>7.8314613994002897</c:v>
                </c:pt>
                <c:pt idx="2604">
                  <c:v>7.8314613994002897</c:v>
                </c:pt>
                <c:pt idx="2606">
                  <c:v>7.8651243131764099</c:v>
                </c:pt>
                <c:pt idx="2608">
                  <c:v>7.8824969429605698</c:v>
                </c:pt>
                <c:pt idx="2610">
                  <c:v>7.9007110268500602</c:v>
                </c:pt>
                <c:pt idx="2612">
                  <c:v>7.9199388305761698</c:v>
                </c:pt>
                <c:pt idx="2614">
                  <c:v>7.9394982527386304</c:v>
                </c:pt>
                <c:pt idx="2616">
                  <c:v>7.9595198690688296</c:v>
                </c:pt>
                <c:pt idx="2618">
                  <c:v>7.9796716111787998</c:v>
                </c:pt>
                <c:pt idx="2620">
                  <c:v>8.0001038700228495</c:v>
                </c:pt>
                <c:pt idx="2622">
                  <c:v>8.0201932677173708</c:v>
                </c:pt>
                <c:pt idx="2624">
                  <c:v>8.0401618856294608</c:v>
                </c:pt>
                <c:pt idx="2626">
                  <c:v>8.0602108480780803</c:v>
                </c:pt>
                <c:pt idx="2628">
                  <c:v>8.0800437115628494</c:v>
                </c:pt>
                <c:pt idx="2630">
                  <c:v>8.0994382776468896</c:v>
                </c:pt>
                <c:pt idx="2632">
                  <c:v>8.1185469716356806</c:v>
                </c:pt>
                <c:pt idx="2634">
                  <c:v>8.1377526675118599</c:v>
                </c:pt>
                <c:pt idx="2636">
                  <c:v>8.1568351074966401</c:v>
                </c:pt>
                <c:pt idx="2638">
                  <c:v>8.17538538758496</c:v>
                </c:pt>
                <c:pt idx="2640">
                  <c:v>8.1933723889241605</c:v>
                </c:pt>
                <c:pt idx="2642">
                  <c:v>8.2105272863624705</c:v>
                </c:pt>
                <c:pt idx="2644">
                  <c:v>8.22739842549184</c:v>
                </c:pt>
                <c:pt idx="2646">
                  <c:v>8.2439651234921598</c:v>
                </c:pt>
                <c:pt idx="2648">
                  <c:v>8.2601591700210797</c:v>
                </c:pt>
                <c:pt idx="2650">
                  <c:v>8.2758820425185</c:v>
                </c:pt>
                <c:pt idx="2652">
                  <c:v>8.2910896868386903</c:v>
                </c:pt>
                <c:pt idx="2654">
                  <c:v>8.3061917814870707</c:v>
                </c:pt>
                <c:pt idx="2656">
                  <c:v>8.3213179552191701</c:v>
                </c:pt>
                <c:pt idx="2658">
                  <c:v>8.3358897736972999</c:v>
                </c:pt>
                <c:pt idx="2660">
                  <c:v>8.3499903075195494</c:v>
                </c:pt>
                <c:pt idx="2662">
                  <c:v>8.3637048044083002</c:v>
                </c:pt>
                <c:pt idx="2664">
                  <c:v>8.3766104838144297</c:v>
                </c:pt>
                <c:pt idx="2666">
                  <c:v>8.3891077298316201</c:v>
                </c:pt>
                <c:pt idx="2668">
                  <c:v>8.4007498622919297</c:v>
                </c:pt>
                <c:pt idx="2670">
                  <c:v>8.4115646468344405</c:v>
                </c:pt>
                <c:pt idx="2672">
                  <c:v>8.4217200685980096</c:v>
                </c:pt>
                <c:pt idx="2674">
                  <c:v>8.4302482789539006</c:v>
                </c:pt>
                <c:pt idx="2676">
                  <c:v>8.4369995188067097</c:v>
                </c:pt>
                <c:pt idx="2678">
                  <c:v>8.4429704616864605</c:v>
                </c:pt>
                <c:pt idx="2680">
                  <c:v>8.4481780257628092</c:v>
                </c:pt>
                <c:pt idx="2682">
                  <c:v>8.4525391143174797</c:v>
                </c:pt>
                <c:pt idx="2684">
                  <c:v>8.4568243936521892</c:v>
                </c:pt>
                <c:pt idx="2686">
                  <c:v>8.4589087819452207</c:v>
                </c:pt>
                <c:pt idx="2688">
                  <c:v>8.4589087819452207</c:v>
                </c:pt>
                <c:pt idx="2690">
                  <c:v>8.4589087819452207</c:v>
                </c:pt>
                <c:pt idx="2692">
                  <c:v>8.4589087819452207</c:v>
                </c:pt>
                <c:pt idx="2694">
                  <c:v>8.4589087819452207</c:v>
                </c:pt>
                <c:pt idx="2696">
                  <c:v>8.4589087819452207</c:v>
                </c:pt>
                <c:pt idx="2698">
                  <c:v>8.4589087819452207</c:v>
                </c:pt>
                <c:pt idx="2700">
                  <c:v>8.4574834813540196</c:v>
                </c:pt>
                <c:pt idx="2702">
                  <c:v>8.4525038911239196</c:v>
                </c:pt>
                <c:pt idx="2704">
                  <c:v>8.4469447469334202</c:v>
                </c:pt>
                <c:pt idx="2706">
                  <c:v>8.4406499354065705</c:v>
                </c:pt>
                <c:pt idx="2708">
                  <c:v>8.4330297997108392</c:v>
                </c:pt>
                <c:pt idx="2710">
                  <c:v>8.4248272696421491</c:v>
                </c:pt>
                <c:pt idx="2712">
                  <c:v>8.4159745625954301</c:v>
                </c:pt>
                <c:pt idx="2714">
                  <c:v>8.4064826910111705</c:v>
                </c:pt>
                <c:pt idx="2716">
                  <c:v>8.3967490331910692</c:v>
                </c:pt>
                <c:pt idx="2718">
                  <c:v>8.3860442023566204</c:v>
                </c:pt>
                <c:pt idx="2720">
                  <c:v>8.3743100722270292</c:v>
                </c:pt>
                <c:pt idx="2722">
                  <c:v>8.36195874929256</c:v>
                </c:pt>
                <c:pt idx="2724">
                  <c:v>8.3490624694420692</c:v>
                </c:pt>
                <c:pt idx="2726">
                  <c:v>8.3359396855110504</c:v>
                </c:pt>
                <c:pt idx="2728">
                  <c:v>8.32257009965614</c:v>
                </c:pt>
                <c:pt idx="2730">
                  <c:v>8.3086748719623298</c:v>
                </c:pt>
                <c:pt idx="2732">
                  <c:v>8.2941971680980195</c:v>
                </c:pt>
                <c:pt idx="2734">
                  <c:v>8.2791923007613804</c:v>
                </c:pt>
                <c:pt idx="2736">
                  <c:v>8.2638773594481201</c:v>
                </c:pt>
                <c:pt idx="2738">
                  <c:v>8.2480718504969897</c:v>
                </c:pt>
                <c:pt idx="2740">
                  <c:v>8.2317426375924896</c:v>
                </c:pt>
                <c:pt idx="2742">
                  <c:v>8.2153339170461095</c:v>
                </c:pt>
                <c:pt idx="2744">
                  <c:v>8.1989173697787496</c:v>
                </c:pt>
                <c:pt idx="2746">
                  <c:v>8.1822167764180893</c:v>
                </c:pt>
                <c:pt idx="2748">
                  <c:v>8.1652106968369793</c:v>
                </c:pt>
                <c:pt idx="2750">
                  <c:v>8.1482034298929307</c:v>
                </c:pt>
                <c:pt idx="2752">
                  <c:v>8.1311707019018105</c:v>
                </c:pt>
                <c:pt idx="2754">
                  <c:v>8.1140416437716691</c:v>
                </c:pt>
                <c:pt idx="2756">
                  <c:v>8.0968579232236699</c:v>
                </c:pt>
                <c:pt idx="2758">
                  <c:v>8.0752291438916206</c:v>
                </c:pt>
                <c:pt idx="2760">
                  <c:v>8.0582593972954708</c:v>
                </c:pt>
                <c:pt idx="2762">
                  <c:v>8.0413575789268492</c:v>
                </c:pt>
                <c:pt idx="2764">
                  <c:v>8.0413575789268492</c:v>
                </c:pt>
                <c:pt idx="2766">
                  <c:v>8.00880713793239</c:v>
                </c:pt>
                <c:pt idx="2768">
                  <c:v>7.9926760094156402</c:v>
                </c:pt>
                <c:pt idx="2770">
                  <c:v>7.9767628691286099</c:v>
                </c:pt>
                <c:pt idx="2772">
                  <c:v>7.9631326538437301</c:v>
                </c:pt>
                <c:pt idx="2774">
                  <c:v>7.9483646782776001</c:v>
                </c:pt>
                <c:pt idx="2776">
                  <c:v>7.93382153723085</c:v>
                </c:pt>
                <c:pt idx="2778">
                  <c:v>7.9197388643098403</c:v>
                </c:pt>
                <c:pt idx="2780">
                  <c:v>7.9059023760613201</c:v>
                </c:pt>
                <c:pt idx="2782">
                  <c:v>7.8922969125355404</c:v>
                </c:pt>
                <c:pt idx="2784">
                  <c:v>7.8792564579006603</c:v>
                </c:pt>
                <c:pt idx="2786">
                  <c:v>7.8665343597938104</c:v>
                </c:pt>
                <c:pt idx="2788">
                  <c:v>7.8538642117479904</c:v>
                </c:pt>
                <c:pt idx="2790">
                  <c:v>7.8413927942874402</c:v>
                </c:pt>
                <c:pt idx="2792">
                  <c:v>7.8290825654434704</c:v>
                </c:pt>
                <c:pt idx="2794">
                  <c:v>7.8167895989462197</c:v>
                </c:pt>
                <c:pt idx="2796">
                  <c:v>7.8167895989462197</c:v>
                </c:pt>
                <c:pt idx="2798">
                  <c:v>7.7900940706709703</c:v>
                </c:pt>
                <c:pt idx="2800">
                  <c:v>7.7777073962715102</c:v>
                </c:pt>
                <c:pt idx="2802">
                  <c:v>7.76628631199599</c:v>
                </c:pt>
                <c:pt idx="2804">
                  <c:v>7.7550921165134801</c:v>
                </c:pt>
                <c:pt idx="2806">
                  <c:v>7.7425278214782098</c:v>
                </c:pt>
                <c:pt idx="2808">
                  <c:v>7.7299865409554096</c:v>
                </c:pt>
                <c:pt idx="2810">
                  <c:v>7.7152226139369402</c:v>
                </c:pt>
                <c:pt idx="2812">
                  <c:v>7.7024873106526099</c:v>
                </c:pt>
                <c:pt idx="2814">
                  <c:v>7.6897114830249196</c:v>
                </c:pt>
                <c:pt idx="2816">
                  <c:v>7.6768487610801897</c:v>
                </c:pt>
                <c:pt idx="2818">
                  <c:v>7.6638546391426496</c:v>
                </c:pt>
                <c:pt idx="2820">
                  <c:v>7.65186728957773</c:v>
                </c:pt>
                <c:pt idx="2822">
                  <c:v>7.6385888122190204</c:v>
                </c:pt>
                <c:pt idx="2824">
                  <c:v>7.6251326679974998</c:v>
                </c:pt>
                <c:pt idx="2826">
                  <c:v>7.6114808162149501</c:v>
                </c:pt>
                <c:pt idx="2828">
                  <c:v>7.6114808162149501</c:v>
                </c:pt>
                <c:pt idx="2830">
                  <c:v>7.5835037403560301</c:v>
                </c:pt>
                <c:pt idx="2832">
                  <c:v>7.5693981153415502</c:v>
                </c:pt>
                <c:pt idx="2834">
                  <c:v>7.5551702670712499</c:v>
                </c:pt>
                <c:pt idx="2836">
                  <c:v>7.5407602506306199</c:v>
                </c:pt>
                <c:pt idx="2838">
                  <c:v>7.5263213922765502</c:v>
                </c:pt>
                <c:pt idx="2840">
                  <c:v>7.5121048500960601</c:v>
                </c:pt>
                <c:pt idx="2842">
                  <c:v>7.4980739804510703</c:v>
                </c:pt>
                <c:pt idx="2844">
                  <c:v>7.4840609878803201</c:v>
                </c:pt>
                <c:pt idx="2846">
                  <c:v>7.4700064597901603</c:v>
                </c:pt>
                <c:pt idx="2848">
                  <c:v>7.4559460209936503</c:v>
                </c:pt>
                <c:pt idx="2850">
                  <c:v>7.4419002347462699</c:v>
                </c:pt>
                <c:pt idx="2852">
                  <c:v>7.4279151817925397</c:v>
                </c:pt>
                <c:pt idx="2854">
                  <c:v>7.4140399549157099</c:v>
                </c:pt>
                <c:pt idx="2856">
                  <c:v>7.4001867879780896</c:v>
                </c:pt>
                <c:pt idx="2858">
                  <c:v>7.3863801338615902</c:v>
                </c:pt>
                <c:pt idx="2860">
                  <c:v>7.3863801338615902</c:v>
                </c:pt>
                <c:pt idx="2862">
                  <c:v>7.3589030824556696</c:v>
                </c:pt>
                <c:pt idx="2864">
                  <c:v>7.3466893234929502</c:v>
                </c:pt>
                <c:pt idx="2866">
                  <c:v>7.3334592799026002</c:v>
                </c:pt>
                <c:pt idx="2868">
                  <c:v>7.3203521891164796</c:v>
                </c:pt>
                <c:pt idx="2870">
                  <c:v>7.3074527811718797</c:v>
                </c:pt>
                <c:pt idx="2872">
                  <c:v>7.29472060773658</c:v>
                </c:pt>
                <c:pt idx="2874">
                  <c:v>7.2820363572052198</c:v>
                </c:pt>
                <c:pt idx="2876">
                  <c:v>7.2693949533573603</c:v>
                </c:pt>
                <c:pt idx="2878">
                  <c:v>7.2558866368488504</c:v>
                </c:pt>
                <c:pt idx="2880">
                  <c:v>7.2442613470197097</c:v>
                </c:pt>
                <c:pt idx="2882">
                  <c:v>7.2318188257730798</c:v>
                </c:pt>
                <c:pt idx="2884">
                  <c:v>7.2197499170921997</c:v>
                </c:pt>
                <c:pt idx="2886">
                  <c:v>7.2077939092824899</c:v>
                </c:pt>
                <c:pt idx="2888">
                  <c:v>7.1960444792103804</c:v>
                </c:pt>
                <c:pt idx="2890">
                  <c:v>7.1849721371235402</c:v>
                </c:pt>
                <c:pt idx="2892">
                  <c:v>7.1743821862719299</c:v>
                </c:pt>
                <c:pt idx="2894">
                  <c:v>7.1639520090435198</c:v>
                </c:pt>
                <c:pt idx="2896">
                  <c:v>7.15393528348958</c:v>
                </c:pt>
                <c:pt idx="2898">
                  <c:v>7.1442884578579804</c:v>
                </c:pt>
                <c:pt idx="2900">
                  <c:v>7.1347578659092896</c:v>
                </c:pt>
                <c:pt idx="2902">
                  <c:v>7.1255176321546196</c:v>
                </c:pt>
                <c:pt idx="2904">
                  <c:v>7.1166794785904797</c:v>
                </c:pt>
                <c:pt idx="2906">
                  <c:v>7.10799847537288</c:v>
                </c:pt>
                <c:pt idx="2908">
                  <c:v>7.0996972929453799</c:v>
                </c:pt>
                <c:pt idx="2910">
                  <c:v>7.0919906879405303</c:v>
                </c:pt>
                <c:pt idx="2912">
                  <c:v>7.0844754824972602</c:v>
                </c:pt>
                <c:pt idx="2914">
                  <c:v>7.0772978133570899</c:v>
                </c:pt>
                <c:pt idx="2916">
                  <c:v>7.0708168742383899</c:v>
                </c:pt>
                <c:pt idx="2918">
                  <c:v>7.0646741300342004</c:v>
                </c:pt>
                <c:pt idx="2920">
                  <c:v>7.0587783059088096</c:v>
                </c:pt>
                <c:pt idx="2922">
                  <c:v>7.05340557320066</c:v>
                </c:pt>
                <c:pt idx="2924">
                  <c:v>7.05340557320066</c:v>
                </c:pt>
                <c:pt idx="2926">
                  <c:v>7.0434872429704196</c:v>
                </c:pt>
                <c:pt idx="2928">
                  <c:v>7.03863604603323</c:v>
                </c:pt>
                <c:pt idx="2930">
                  <c:v>7.0337510617073198</c:v>
                </c:pt>
                <c:pt idx="2932">
                  <c:v>7.0288862844625797</c:v>
                </c:pt>
                <c:pt idx="2934">
                  <c:v>7.0240790292879298</c:v>
                </c:pt>
                <c:pt idx="2936">
                  <c:v>7.0192888587934199</c:v>
                </c:pt>
                <c:pt idx="2938">
                  <c:v>7.01451905080215</c:v>
                </c:pt>
                <c:pt idx="2940">
                  <c:v>7.0098400849276503</c:v>
                </c:pt>
                <c:pt idx="2942">
                  <c:v>7.0053096776932398</c:v>
                </c:pt>
                <c:pt idx="2944">
                  <c:v>7.0008757321199404</c:v>
                </c:pt>
                <c:pt idx="2946">
                  <c:v>6.9965394052869598</c:v>
                </c:pt>
                <c:pt idx="2948">
                  <c:v>6.9922995952051998</c:v>
                </c:pt>
                <c:pt idx="2950">
                  <c:v>6.9880674813742196</c:v>
                </c:pt>
                <c:pt idx="2952">
                  <c:v>6.98386317573864</c:v>
                </c:pt>
                <c:pt idx="2954">
                  <c:v>6.9796535461088904</c:v>
                </c:pt>
                <c:pt idx="2956">
                  <c:v>6.9796535461088904</c:v>
                </c:pt>
                <c:pt idx="2958">
                  <c:v>6.9710438449310903</c:v>
                </c:pt>
                <c:pt idx="2960">
                  <c:v>6.9667084739424396</c:v>
                </c:pt>
                <c:pt idx="2962">
                  <c:v>6.9620059253974</c:v>
                </c:pt>
                <c:pt idx="2964">
                  <c:v>6.9579747370720497</c:v>
                </c:pt>
                <c:pt idx="2966">
                  <c:v>6.9535726640524702</c:v>
                </c:pt>
                <c:pt idx="2968">
                  <c:v>6.9490448014587001</c:v>
                </c:pt>
                <c:pt idx="2970">
                  <c:v>6.9446177058717904</c:v>
                </c:pt>
                <c:pt idx="2972">
                  <c:v>6.9404506438935201</c:v>
                </c:pt>
                <c:pt idx="2974">
                  <c:v>6.9364399055149804</c:v>
                </c:pt>
                <c:pt idx="2976">
                  <c:v>6.9327031929850698</c:v>
                </c:pt>
                <c:pt idx="2978">
                  <c:v>6.92931429460101</c:v>
                </c:pt>
                <c:pt idx="2980">
                  <c:v>6.9259985603125296</c:v>
                </c:pt>
                <c:pt idx="2982">
                  <c:v>6.9243422732179898</c:v>
                </c:pt>
                <c:pt idx="2984">
                  <c:v>6.9243422732179898</c:v>
                </c:pt>
                <c:pt idx="2986">
                  <c:v>6.9243422732179898</c:v>
                </c:pt>
                <c:pt idx="2988">
                  <c:v>6.9243422732179898</c:v>
                </c:pt>
                <c:pt idx="2990">
                  <c:v>6.9243422732179898</c:v>
                </c:pt>
                <c:pt idx="2992">
                  <c:v>6.9243422732179898</c:v>
                </c:pt>
                <c:pt idx="2994">
                  <c:v>6.9243422732179898</c:v>
                </c:pt>
                <c:pt idx="2996">
                  <c:v>6.9243422732179898</c:v>
                </c:pt>
                <c:pt idx="2998">
                  <c:v>6.9243422732179898</c:v>
                </c:pt>
                <c:pt idx="3000">
                  <c:v>6.9243422732179898</c:v>
                </c:pt>
                <c:pt idx="3002">
                  <c:v>6.9243422732179898</c:v>
                </c:pt>
                <c:pt idx="3004">
                  <c:v>6.9243422732179898</c:v>
                </c:pt>
                <c:pt idx="3006">
                  <c:v>6.9243422732179898</c:v>
                </c:pt>
                <c:pt idx="3008">
                  <c:v>6.9243422732179898</c:v>
                </c:pt>
                <c:pt idx="3010">
                  <c:v>6.9243422732179898</c:v>
                </c:pt>
                <c:pt idx="3012">
                  <c:v>6.9243422732179898</c:v>
                </c:pt>
                <c:pt idx="3014">
                  <c:v>6.9243422732179898</c:v>
                </c:pt>
                <c:pt idx="3016">
                  <c:v>6.9243422732179898</c:v>
                </c:pt>
                <c:pt idx="3018">
                  <c:v>6.9243422732179898</c:v>
                </c:pt>
                <c:pt idx="3020">
                  <c:v>6.9243422732179898</c:v>
                </c:pt>
                <c:pt idx="3022">
                  <c:v>6.9243422732179898</c:v>
                </c:pt>
                <c:pt idx="3024">
                  <c:v>6.9243422732179898</c:v>
                </c:pt>
                <c:pt idx="3026">
                  <c:v>6.9243422732179898</c:v>
                </c:pt>
                <c:pt idx="3028">
                  <c:v>6.9243422732179898</c:v>
                </c:pt>
                <c:pt idx="3030">
                  <c:v>6.9243422732179898</c:v>
                </c:pt>
                <c:pt idx="3032">
                  <c:v>6.9243422732179898</c:v>
                </c:pt>
                <c:pt idx="3034">
                  <c:v>6.9243422732179898</c:v>
                </c:pt>
                <c:pt idx="3036">
                  <c:v>6.9243422732179898</c:v>
                </c:pt>
                <c:pt idx="3038">
                  <c:v>6.9243422732179898</c:v>
                </c:pt>
                <c:pt idx="3040">
                  <c:v>6.9243422732179898</c:v>
                </c:pt>
                <c:pt idx="3042">
                  <c:v>6.9243422732179898</c:v>
                </c:pt>
                <c:pt idx="3044">
                  <c:v>6.9243422732179898</c:v>
                </c:pt>
                <c:pt idx="3046">
                  <c:v>6.9243422732179898</c:v>
                </c:pt>
                <c:pt idx="3048">
                  <c:v>6.9243422732179898</c:v>
                </c:pt>
                <c:pt idx="3050">
                  <c:v>6.9243422732179898</c:v>
                </c:pt>
                <c:pt idx="3052">
                  <c:v>6.9243422732179898</c:v>
                </c:pt>
                <c:pt idx="3054">
                  <c:v>6.9243422732179898</c:v>
                </c:pt>
                <c:pt idx="3056">
                  <c:v>6.9243422732179898</c:v>
                </c:pt>
                <c:pt idx="3058">
                  <c:v>6.9243422732179898</c:v>
                </c:pt>
                <c:pt idx="3060">
                  <c:v>6.9243422732179898</c:v>
                </c:pt>
                <c:pt idx="3062">
                  <c:v>6.9243422732179898</c:v>
                </c:pt>
                <c:pt idx="3064">
                  <c:v>6.9243422732179898</c:v>
                </c:pt>
                <c:pt idx="3066">
                  <c:v>6.9243422732179898</c:v>
                </c:pt>
                <c:pt idx="3068">
                  <c:v>6.9243422732179898</c:v>
                </c:pt>
                <c:pt idx="3070">
                  <c:v>6.9243422732179898</c:v>
                </c:pt>
                <c:pt idx="3072">
                  <c:v>6.9259611415343096</c:v>
                </c:pt>
                <c:pt idx="3074">
                  <c:v>6.9292019676103003</c:v>
                </c:pt>
                <c:pt idx="3076">
                  <c:v>6.9326195706327898</c:v>
                </c:pt>
                <c:pt idx="3078">
                  <c:v>6.9362766706771897</c:v>
                </c:pt>
                <c:pt idx="3080">
                  <c:v>6.93999926460803</c:v>
                </c:pt>
                <c:pt idx="3082">
                  <c:v>6.9441544733840903</c:v>
                </c:pt>
                <c:pt idx="3084">
                  <c:v>6.94887119799359</c:v>
                </c:pt>
                <c:pt idx="3086">
                  <c:v>6.9537144316696002</c:v>
                </c:pt>
                <c:pt idx="3088">
                  <c:v>6.9587706027346004</c:v>
                </c:pt>
                <c:pt idx="3090">
                  <c:v>6.9643227537683696</c:v>
                </c:pt>
                <c:pt idx="3092">
                  <c:v>6.9701470995180204</c:v>
                </c:pt>
                <c:pt idx="3094">
                  <c:v>6.9761705128357896</c:v>
                </c:pt>
                <c:pt idx="3096">
                  <c:v>6.9824820051706604</c:v>
                </c:pt>
                <c:pt idx="3098">
                  <c:v>6.9889812635936996</c:v>
                </c:pt>
                <c:pt idx="3100">
                  <c:v>6.9956874173252599</c:v>
                </c:pt>
                <c:pt idx="3102">
                  <c:v>7.0026699602099001</c:v>
                </c:pt>
                <c:pt idx="3104">
                  <c:v>7.0097480663112499</c:v>
                </c:pt>
                <c:pt idx="3106">
                  <c:v>7.01686466364509</c:v>
                </c:pt>
                <c:pt idx="3108">
                  <c:v>7.0244172918207699</c:v>
                </c:pt>
                <c:pt idx="3110">
                  <c:v>7.0323494920304404</c:v>
                </c:pt>
                <c:pt idx="3112">
                  <c:v>7.0405261187552899</c:v>
                </c:pt>
                <c:pt idx="3114">
                  <c:v>7.0491708510616098</c:v>
                </c:pt>
                <c:pt idx="3116">
                  <c:v>7.0491708510616098</c:v>
                </c:pt>
                <c:pt idx="3118">
                  <c:v>7.0675483530431196</c:v>
                </c:pt>
                <c:pt idx="3120">
                  <c:v>7.0773360567335697</c:v>
                </c:pt>
                <c:pt idx="3122">
                  <c:v>7.0877186476148397</c:v>
                </c:pt>
                <c:pt idx="3124">
                  <c:v>7.0985955291774303</c:v>
                </c:pt>
                <c:pt idx="3126">
                  <c:v>7.1099116613910498</c:v>
                </c:pt>
                <c:pt idx="3128">
                  <c:v>7.1214505415716003</c:v>
                </c:pt>
                <c:pt idx="3130">
                  <c:v>7.1331528505020803</c:v>
                </c:pt>
                <c:pt idx="3132">
                  <c:v>7.1451461997860797</c:v>
                </c:pt>
                <c:pt idx="3134">
                  <c:v>7.1572426746504103</c:v>
                </c:pt>
                <c:pt idx="3136">
                  <c:v>7.1692602860890302</c:v>
                </c:pt>
                <c:pt idx="3138">
                  <c:v>7.1811496950300304</c:v>
                </c:pt>
                <c:pt idx="3140">
                  <c:v>7.1929771279863504</c:v>
                </c:pt>
                <c:pt idx="3142">
                  <c:v>7.2046447006771901</c:v>
                </c:pt>
                <c:pt idx="3144">
                  <c:v>7.2162180388390897</c:v>
                </c:pt>
                <c:pt idx="3146">
                  <c:v>7.2276127697194399</c:v>
                </c:pt>
                <c:pt idx="3148">
                  <c:v>7.2276127697194399</c:v>
                </c:pt>
                <c:pt idx="3150">
                  <c:v>7.2499009965183303</c:v>
                </c:pt>
                <c:pt idx="3152">
                  <c:v>7.2605798702127204</c:v>
                </c:pt>
                <c:pt idx="3154">
                  <c:v>7.2707862632167597</c:v>
                </c:pt>
                <c:pt idx="3156">
                  <c:v>7.2808164601110601</c:v>
                </c:pt>
                <c:pt idx="3158">
                  <c:v>7.2912025857896099</c:v>
                </c:pt>
                <c:pt idx="3160">
                  <c:v>7.2999410567116501</c:v>
                </c:pt>
                <c:pt idx="3162">
                  <c:v>7.3091702609721096</c:v>
                </c:pt>
                <c:pt idx="3164">
                  <c:v>7.31776570877149</c:v>
                </c:pt>
                <c:pt idx="3166">
                  <c:v>7.3259936422953498</c:v>
                </c:pt>
                <c:pt idx="3168">
                  <c:v>7.3341509933989499</c:v>
                </c:pt>
                <c:pt idx="3170">
                  <c:v>7.3421849423793804</c:v>
                </c:pt>
                <c:pt idx="3172">
                  <c:v>7.3502123367757504</c:v>
                </c:pt>
                <c:pt idx="3174">
                  <c:v>7.3578830574795502</c:v>
                </c:pt>
                <c:pt idx="3176">
                  <c:v>7.3652284609565903</c:v>
                </c:pt>
                <c:pt idx="3178">
                  <c:v>7.3729594788909996</c:v>
                </c:pt>
                <c:pt idx="3180">
                  <c:v>7.37653705522471</c:v>
                </c:pt>
                <c:pt idx="3182">
                  <c:v>7.38273382837097</c:v>
                </c:pt>
                <c:pt idx="3184">
                  <c:v>7.3883165510034203</c:v>
                </c:pt>
                <c:pt idx="3186">
                  <c:v>7.3935738928632304</c:v>
                </c:pt>
                <c:pt idx="3188">
                  <c:v>7.3986076359988999</c:v>
                </c:pt>
                <c:pt idx="3190">
                  <c:v>7.4033406306060501</c:v>
                </c:pt>
                <c:pt idx="3192">
                  <c:v>7.4078659770473099</c:v>
                </c:pt>
                <c:pt idx="3194">
                  <c:v>7.4123072438582103</c:v>
                </c:pt>
                <c:pt idx="3196">
                  <c:v>7.4186467088521804</c:v>
                </c:pt>
                <c:pt idx="3198">
                  <c:v>7.4232383290843602</c:v>
                </c:pt>
                <c:pt idx="3200">
                  <c:v>7.4282232523647798</c:v>
                </c:pt>
                <c:pt idx="3202">
                  <c:v>7.4306120547724701</c:v>
                </c:pt>
                <c:pt idx="3204">
                  <c:v>7.4353569185463799</c:v>
                </c:pt>
                <c:pt idx="3206">
                  <c:v>7.4397181994647301</c:v>
                </c:pt>
                <c:pt idx="3208">
                  <c:v>7.4417129911328299</c:v>
                </c:pt>
                <c:pt idx="3210">
                  <c:v>7.4417129911328299</c:v>
                </c:pt>
                <c:pt idx="3212">
                  <c:v>7.4417129911328299</c:v>
                </c:pt>
                <c:pt idx="3214">
                  <c:v>7.4399735512365002</c:v>
                </c:pt>
                <c:pt idx="3216">
                  <c:v>7.4375196023143797</c:v>
                </c:pt>
                <c:pt idx="3218">
                  <c:v>7.4375196023143797</c:v>
                </c:pt>
                <c:pt idx="3220">
                  <c:v>7.4353590996039403</c:v>
                </c:pt>
                <c:pt idx="3222">
                  <c:v>7.4310432382371197</c:v>
                </c:pt>
                <c:pt idx="3224">
                  <c:v>7.4288853075537196</c:v>
                </c:pt>
                <c:pt idx="3226">
                  <c:v>7.4288853075537196</c:v>
                </c:pt>
                <c:pt idx="3228">
                  <c:v>7.4288853075537196</c:v>
                </c:pt>
                <c:pt idx="3230">
                  <c:v>7.4288853075537196</c:v>
                </c:pt>
                <c:pt idx="3232">
                  <c:v>7.4288853075537196</c:v>
                </c:pt>
                <c:pt idx="3234">
                  <c:v>7.4288853075537196</c:v>
                </c:pt>
                <c:pt idx="3236">
                  <c:v>7.4288853075537196</c:v>
                </c:pt>
                <c:pt idx="3238">
                  <c:v>7.4288853075537196</c:v>
                </c:pt>
                <c:pt idx="3240">
                  <c:v>7.4288853075537196</c:v>
                </c:pt>
                <c:pt idx="3242">
                  <c:v>7.4288853075537196</c:v>
                </c:pt>
                <c:pt idx="3244">
                  <c:v>7.4288853075537196</c:v>
                </c:pt>
                <c:pt idx="3246">
                  <c:v>7.4288853075537196</c:v>
                </c:pt>
                <c:pt idx="3248">
                  <c:v>7.4288853075537196</c:v>
                </c:pt>
                <c:pt idx="3250">
                  <c:v>7.4288853075537196</c:v>
                </c:pt>
                <c:pt idx="3252">
                  <c:v>7.4288853075537196</c:v>
                </c:pt>
                <c:pt idx="3254">
                  <c:v>7.4288853075537196</c:v>
                </c:pt>
                <c:pt idx="3256">
                  <c:v>7.4288853075537196</c:v>
                </c:pt>
                <c:pt idx="3258">
                  <c:v>7.4288853075537196</c:v>
                </c:pt>
                <c:pt idx="3260">
                  <c:v>7.4305328449971597</c:v>
                </c:pt>
                <c:pt idx="3262">
                  <c:v>7.4338192981372</c:v>
                </c:pt>
                <c:pt idx="3264">
                  <c:v>7.4379997318543802</c:v>
                </c:pt>
                <c:pt idx="3266">
                  <c:v>7.4434284130573198</c:v>
                </c:pt>
                <c:pt idx="3268">
                  <c:v>7.4492208822291497</c:v>
                </c:pt>
                <c:pt idx="3270">
                  <c:v>7.45537167323719</c:v>
                </c:pt>
                <c:pt idx="3272">
                  <c:v>7.46841775065867</c:v>
                </c:pt>
                <c:pt idx="3274">
                  <c:v>7.46841775065867</c:v>
                </c:pt>
                <c:pt idx="3276">
                  <c:v>7.4825360060246897</c:v>
                </c:pt>
                <c:pt idx="3278">
                  <c:v>7.4904746331041796</c:v>
                </c:pt>
                <c:pt idx="3280">
                  <c:v>7.4977998914447799</c:v>
                </c:pt>
                <c:pt idx="3282">
                  <c:v>7.5061439685049001</c:v>
                </c:pt>
                <c:pt idx="3284">
                  <c:v>7.5146437867545997</c:v>
                </c:pt>
                <c:pt idx="3286">
                  <c:v>7.5238542298618496</c:v>
                </c:pt>
                <c:pt idx="3288">
                  <c:v>7.5337590613065899</c:v>
                </c:pt>
                <c:pt idx="3290">
                  <c:v>7.5442239313473101</c:v>
                </c:pt>
                <c:pt idx="3292">
                  <c:v>7.5556896891068304</c:v>
                </c:pt>
                <c:pt idx="3294">
                  <c:v>7.56795988806702</c:v>
                </c:pt>
                <c:pt idx="3296">
                  <c:v>7.5805951815251102</c:v>
                </c:pt>
                <c:pt idx="3298">
                  <c:v>7.59378480882601</c:v>
                </c:pt>
                <c:pt idx="3300">
                  <c:v>7.60777361345923</c:v>
                </c:pt>
                <c:pt idx="3302">
                  <c:v>7.6219074325261298</c:v>
                </c:pt>
                <c:pt idx="3304">
                  <c:v>7.6364651390951996</c:v>
                </c:pt>
                <c:pt idx="3306">
                  <c:v>7.6364651390951996</c:v>
                </c:pt>
                <c:pt idx="3308">
                  <c:v>7.6675799879989404</c:v>
                </c:pt>
                <c:pt idx="3310">
                  <c:v>7.6831059537494699</c:v>
                </c:pt>
                <c:pt idx="3312">
                  <c:v>7.6988585740582796</c:v>
                </c:pt>
                <c:pt idx="3314">
                  <c:v>7.7148762802733399</c:v>
                </c:pt>
                <c:pt idx="3316">
                  <c:v>7.7305729460609101</c:v>
                </c:pt>
                <c:pt idx="3318">
                  <c:v>7.7472489854981497</c:v>
                </c:pt>
                <c:pt idx="3320">
                  <c:v>7.7618745299771001</c:v>
                </c:pt>
                <c:pt idx="3322">
                  <c:v>7.7775859908642602</c:v>
                </c:pt>
                <c:pt idx="3324">
                  <c:v>7.7933443061321404</c:v>
                </c:pt>
                <c:pt idx="3326">
                  <c:v>7.8092855266375096</c:v>
                </c:pt>
                <c:pt idx="3328">
                  <c:v>7.82462027348953</c:v>
                </c:pt>
                <c:pt idx="3330">
                  <c:v>7.8394886729937499</c:v>
                </c:pt>
                <c:pt idx="3332">
                  <c:v>7.8539562560395204</c:v>
                </c:pt>
                <c:pt idx="3334">
                  <c:v>7.8679990291063699</c:v>
                </c:pt>
                <c:pt idx="3336">
                  <c:v>7.8821300963366197</c:v>
                </c:pt>
                <c:pt idx="3338">
                  <c:v>7.8821300963366197</c:v>
                </c:pt>
                <c:pt idx="3340">
                  <c:v>7.90667451595899</c:v>
                </c:pt>
                <c:pt idx="3342">
                  <c:v>7.9303075052119301</c:v>
                </c:pt>
                <c:pt idx="3344">
                  <c:v>7.9436125708015801</c:v>
                </c:pt>
                <c:pt idx="3346">
                  <c:v>7.9569559593226202</c:v>
                </c:pt>
                <c:pt idx="3348">
                  <c:v>7.9699055118523701</c:v>
                </c:pt>
                <c:pt idx="3350">
                  <c:v>7.98177118557639</c:v>
                </c:pt>
                <c:pt idx="3352">
                  <c:v>7.9944741764747</c:v>
                </c:pt>
                <c:pt idx="3354">
                  <c:v>8.0060979381542197</c:v>
                </c:pt>
                <c:pt idx="3356">
                  <c:v>8.0175703893821595</c:v>
                </c:pt>
                <c:pt idx="3358">
                  <c:v>8.0277121772516402</c:v>
                </c:pt>
                <c:pt idx="3360">
                  <c:v>8.03831102783818</c:v>
                </c:pt>
                <c:pt idx="3362">
                  <c:v>8.0498878655008799</c:v>
                </c:pt>
                <c:pt idx="3364">
                  <c:v>8.0606901579261692</c:v>
                </c:pt>
                <c:pt idx="3366">
                  <c:v>8.0705380914897393</c:v>
                </c:pt>
                <c:pt idx="3368">
                  <c:v>8.0705380914897393</c:v>
                </c:pt>
                <c:pt idx="3370">
                  <c:v>8.0882194521686994</c:v>
                </c:pt>
                <c:pt idx="3372">
                  <c:v>8.0966596683916094</c:v>
                </c:pt>
                <c:pt idx="3374">
                  <c:v>8.1037879209362593</c:v>
                </c:pt>
                <c:pt idx="3376">
                  <c:v>8.1076016784117293</c:v>
                </c:pt>
                <c:pt idx="3378">
                  <c:v>8.1110077194923296</c:v>
                </c:pt>
                <c:pt idx="3380">
                  <c:v>8.1127042677455403</c:v>
                </c:pt>
                <c:pt idx="3382">
                  <c:v>8.1127042677455403</c:v>
                </c:pt>
                <c:pt idx="3384">
                  <c:v>8.1127042677455403</c:v>
                </c:pt>
                <c:pt idx="3386">
                  <c:v>8.1127042677455403</c:v>
                </c:pt>
                <c:pt idx="3388">
                  <c:v>8.1127042677455403</c:v>
                </c:pt>
                <c:pt idx="3390">
                  <c:v>8.1127042677455403</c:v>
                </c:pt>
                <c:pt idx="3392">
                  <c:v>8.1127042677455403</c:v>
                </c:pt>
                <c:pt idx="3394">
                  <c:v>8.1127042677455403</c:v>
                </c:pt>
                <c:pt idx="3396">
                  <c:v>8.1127042677455403</c:v>
                </c:pt>
                <c:pt idx="3398">
                  <c:v>8.1127042677455403</c:v>
                </c:pt>
                <c:pt idx="3400">
                  <c:v>8.1127042677455403</c:v>
                </c:pt>
                <c:pt idx="3402">
                  <c:v>8.1127042677455403</c:v>
                </c:pt>
                <c:pt idx="3404">
                  <c:v>8.1127042677455403</c:v>
                </c:pt>
                <c:pt idx="3406">
                  <c:v>8.11570570853997</c:v>
                </c:pt>
                <c:pt idx="3408">
                  <c:v>8.1213311187238002</c:v>
                </c:pt>
                <c:pt idx="3410">
                  <c:v>8.1270366397453895</c:v>
                </c:pt>
                <c:pt idx="3412">
                  <c:v>8.1335968559580198</c:v>
                </c:pt>
                <c:pt idx="3414">
                  <c:v>8.1421571787214901</c:v>
                </c:pt>
                <c:pt idx="3416">
                  <c:v>8.1527332449741792</c:v>
                </c:pt>
                <c:pt idx="3418">
                  <c:v>8.1638101780569308</c:v>
                </c:pt>
                <c:pt idx="3420">
                  <c:v>8.1759501781713002</c:v>
                </c:pt>
                <c:pt idx="3422">
                  <c:v>8.1886491140751492</c:v>
                </c:pt>
                <c:pt idx="3424">
                  <c:v>8.2019571694546407</c:v>
                </c:pt>
                <c:pt idx="3426">
                  <c:v>8.2165065862631899</c:v>
                </c:pt>
                <c:pt idx="3428">
                  <c:v>8.2323336743944306</c:v>
                </c:pt>
                <c:pt idx="3430">
                  <c:v>8.2509935533222105</c:v>
                </c:pt>
                <c:pt idx="3432">
                  <c:v>8.2509935533222105</c:v>
                </c:pt>
                <c:pt idx="3434">
                  <c:v>8.2950806498983702</c:v>
                </c:pt>
                <c:pt idx="3436">
                  <c:v>8.31773128199948</c:v>
                </c:pt>
                <c:pt idx="3438">
                  <c:v>8.3406617224581794</c:v>
                </c:pt>
                <c:pt idx="3440">
                  <c:v>8.3638082491393604</c:v>
                </c:pt>
                <c:pt idx="3442">
                  <c:v>8.3873462329506001</c:v>
                </c:pt>
                <c:pt idx="3444">
                  <c:v>8.4133498158360691</c:v>
                </c:pt>
                <c:pt idx="3446">
                  <c:v>8.4382654146029008</c:v>
                </c:pt>
                <c:pt idx="3448">
                  <c:v>8.4629078657040697</c:v>
                </c:pt>
                <c:pt idx="3450">
                  <c:v>8.4884011105363193</c:v>
                </c:pt>
                <c:pt idx="3452">
                  <c:v>8.5140276248993807</c:v>
                </c:pt>
                <c:pt idx="3454">
                  <c:v>8.5395101565256706</c:v>
                </c:pt>
                <c:pt idx="3456">
                  <c:v>8.5897374965266096</c:v>
                </c:pt>
                <c:pt idx="3458">
                  <c:v>8.6146996271374299</c:v>
                </c:pt>
                <c:pt idx="3460">
                  <c:v>8.6395989446168802</c:v>
                </c:pt>
                <c:pt idx="3462">
                  <c:v>8.6395989446168802</c:v>
                </c:pt>
                <c:pt idx="3464">
                  <c:v>8.6895755690431002</c:v>
                </c:pt>
                <c:pt idx="3466">
                  <c:v>8.7135816306799807</c:v>
                </c:pt>
                <c:pt idx="3468">
                  <c:v>8.7380839166252695</c:v>
                </c:pt>
                <c:pt idx="3470">
                  <c:v>8.7624807643168801</c:v>
                </c:pt>
                <c:pt idx="3472">
                  <c:v>8.7866784074519799</c:v>
                </c:pt>
                <c:pt idx="3474">
                  <c:v>8.8102539892967098</c:v>
                </c:pt>
                <c:pt idx="3476">
                  <c:v>8.8333218824403694</c:v>
                </c:pt>
                <c:pt idx="3478">
                  <c:v>8.8562280609977506</c:v>
                </c:pt>
                <c:pt idx="3480">
                  <c:v>8.8789669340993402</c:v>
                </c:pt>
                <c:pt idx="3482">
                  <c:v>8.9015536680957599</c:v>
                </c:pt>
                <c:pt idx="3484">
                  <c:v>8.9239043597660892</c:v>
                </c:pt>
                <c:pt idx="3486">
                  <c:v>8.9461317129518694</c:v>
                </c:pt>
                <c:pt idx="3488">
                  <c:v>8.9683101300046104</c:v>
                </c:pt>
                <c:pt idx="3490">
                  <c:v>8.99037749662679</c:v>
                </c:pt>
                <c:pt idx="3492">
                  <c:v>9.0121585649839506</c:v>
                </c:pt>
                <c:pt idx="3494">
                  <c:v>9.0121585649839506</c:v>
                </c:pt>
                <c:pt idx="3496">
                  <c:v>9.0524886805851992</c:v>
                </c:pt>
                <c:pt idx="3498">
                  <c:v>9.0717839661110204</c:v>
                </c:pt>
                <c:pt idx="3500">
                  <c:v>9.0904742084480503</c:v>
                </c:pt>
                <c:pt idx="3502">
                  <c:v>9.1089781397166494</c:v>
                </c:pt>
                <c:pt idx="3504">
                  <c:v>9.1271443863296806</c:v>
                </c:pt>
                <c:pt idx="3506">
                  <c:v>9.1448721902223493</c:v>
                </c:pt>
                <c:pt idx="3508">
                  <c:v>9.1623895405370899</c:v>
                </c:pt>
                <c:pt idx="3510">
                  <c:v>9.1799936765568102</c:v>
                </c:pt>
                <c:pt idx="3512">
                  <c:v>9.1977788872286794</c:v>
                </c:pt>
                <c:pt idx="3514">
                  <c:v>9.2155792784891997</c:v>
                </c:pt>
                <c:pt idx="3516">
                  <c:v>9.2337169957234906</c:v>
                </c:pt>
                <c:pt idx="3518">
                  <c:v>9.2522252383054795</c:v>
                </c:pt>
                <c:pt idx="3520">
                  <c:v>9.2708089831496707</c:v>
                </c:pt>
                <c:pt idx="3522">
                  <c:v>9.2893848522543099</c:v>
                </c:pt>
                <c:pt idx="3524">
                  <c:v>9.3080112957747208</c:v>
                </c:pt>
                <c:pt idx="3526">
                  <c:v>9.3080112957747208</c:v>
                </c:pt>
                <c:pt idx="3528">
                  <c:v>9.3449029170039601</c:v>
                </c:pt>
                <c:pt idx="3530">
                  <c:v>9.3635321586822098</c:v>
                </c:pt>
                <c:pt idx="3532">
                  <c:v>9.3819636478692008</c:v>
                </c:pt>
                <c:pt idx="3534">
                  <c:v>9.4004641147248709</c:v>
                </c:pt>
                <c:pt idx="3536">
                  <c:v>9.4190221610654508</c:v>
                </c:pt>
                <c:pt idx="3538">
                  <c:v>9.4375891423739908</c:v>
                </c:pt>
                <c:pt idx="3540">
                  <c:v>9.4561674393549904</c:v>
                </c:pt>
                <c:pt idx="3542">
                  <c:v>9.4747854440227393</c:v>
                </c:pt>
                <c:pt idx="3544">
                  <c:v>9.4929773580127392</c:v>
                </c:pt>
                <c:pt idx="3546">
                  <c:v>9.5107327376379107</c:v>
                </c:pt>
                <c:pt idx="3548">
                  <c:v>9.5282485788656697</c:v>
                </c:pt>
                <c:pt idx="3550">
                  <c:v>9.5448065006048299</c:v>
                </c:pt>
                <c:pt idx="3552">
                  <c:v>9.5614490974894899</c:v>
                </c:pt>
                <c:pt idx="3554">
                  <c:v>9.5779554732948196</c:v>
                </c:pt>
                <c:pt idx="3556">
                  <c:v>9.5943714743803898</c:v>
                </c:pt>
                <c:pt idx="3558">
                  <c:v>9.5943714743803898</c:v>
                </c:pt>
                <c:pt idx="3560">
                  <c:v>9.6275036946236892</c:v>
                </c:pt>
                <c:pt idx="3562">
                  <c:v>9.6443435085844307</c:v>
                </c:pt>
                <c:pt idx="3564">
                  <c:v>9.6613938581044891</c:v>
                </c:pt>
                <c:pt idx="3566">
                  <c:v>9.6785146149658807</c:v>
                </c:pt>
                <c:pt idx="3568">
                  <c:v>9.6956563348558298</c:v>
                </c:pt>
                <c:pt idx="3570">
                  <c:v>9.7128328390103391</c:v>
                </c:pt>
                <c:pt idx="3572">
                  <c:v>9.7298591038539595</c:v>
                </c:pt>
                <c:pt idx="3574">
                  <c:v>9.7466089744896003</c:v>
                </c:pt>
                <c:pt idx="3576">
                  <c:v>9.7631153281352994</c:v>
                </c:pt>
                <c:pt idx="3578">
                  <c:v>9.7795124023056204</c:v>
                </c:pt>
                <c:pt idx="3580">
                  <c:v>9.7957981681049198</c:v>
                </c:pt>
                <c:pt idx="3582">
                  <c:v>9.8119756227984904</c:v>
                </c:pt>
                <c:pt idx="3584">
                  <c:v>9.8280401922914304</c:v>
                </c:pt>
                <c:pt idx="3586">
                  <c:v>9.8438973279329893</c:v>
                </c:pt>
                <c:pt idx="3588">
                  <c:v>9.8594031420961592</c:v>
                </c:pt>
                <c:pt idx="3590">
                  <c:v>9.8594031420961592</c:v>
                </c:pt>
                <c:pt idx="3592">
                  <c:v>9.8893452083875104</c:v>
                </c:pt>
                <c:pt idx="3594">
                  <c:v>9.9041418039126992</c:v>
                </c:pt>
                <c:pt idx="3596">
                  <c:v>9.9189039287452303</c:v>
                </c:pt>
                <c:pt idx="3598">
                  <c:v>9.9345038278573394</c:v>
                </c:pt>
                <c:pt idx="3600">
                  <c:v>9.9477940294095895</c:v>
                </c:pt>
                <c:pt idx="3602">
                  <c:v>9.9619927622712705</c:v>
                </c:pt>
                <c:pt idx="3604">
                  <c:v>9.9759388456774793</c:v>
                </c:pt>
                <c:pt idx="3606">
                  <c:v>9.9896258745099793</c:v>
                </c:pt>
                <c:pt idx="3608">
                  <c:v>10.003121629841999</c:v>
                </c:pt>
                <c:pt idx="3610">
                  <c:v>10.018151905742</c:v>
                </c:pt>
                <c:pt idx="3612">
                  <c:v>10.0295934498818</c:v>
                </c:pt>
                <c:pt idx="3614">
                  <c:v>10.0428138802184</c:v>
                </c:pt>
                <c:pt idx="3616">
                  <c:v>10.0569421172763</c:v>
                </c:pt>
                <c:pt idx="3618">
                  <c:v>10.069133939391699</c:v>
                </c:pt>
                <c:pt idx="3620">
                  <c:v>10.0823762975295</c:v>
                </c:pt>
                <c:pt idx="3622">
                  <c:v>10.0823762975295</c:v>
                </c:pt>
                <c:pt idx="3624">
                  <c:v>10.107963938553601</c:v>
                </c:pt>
                <c:pt idx="3626">
                  <c:v>10.120582873616</c:v>
                </c:pt>
                <c:pt idx="3628">
                  <c:v>10.132715894736901</c:v>
                </c:pt>
                <c:pt idx="3630">
                  <c:v>10.1443923887773</c:v>
                </c:pt>
                <c:pt idx="3632">
                  <c:v>10.1558170197412</c:v>
                </c:pt>
                <c:pt idx="3634">
                  <c:v>10.166703852206901</c:v>
                </c:pt>
                <c:pt idx="3636">
                  <c:v>10.1771693625337</c:v>
                </c:pt>
                <c:pt idx="3638">
                  <c:v>10.1874895007631</c:v>
                </c:pt>
                <c:pt idx="3640">
                  <c:v>10.1976293279182</c:v>
                </c:pt>
                <c:pt idx="3642">
                  <c:v>10.207244235046501</c:v>
                </c:pt>
                <c:pt idx="3644">
                  <c:v>10.2165147834822</c:v>
                </c:pt>
                <c:pt idx="3646">
                  <c:v>10.2257276525267</c:v>
                </c:pt>
                <c:pt idx="3648">
                  <c:v>10.2355594703779</c:v>
                </c:pt>
                <c:pt idx="3650">
                  <c:v>10.243945010615599</c:v>
                </c:pt>
                <c:pt idx="3652">
                  <c:v>10.2531213592911</c:v>
                </c:pt>
                <c:pt idx="3654">
                  <c:v>10.2531213592911</c:v>
                </c:pt>
                <c:pt idx="3656">
                  <c:v>10.271960850132199</c:v>
                </c:pt>
                <c:pt idx="3658">
                  <c:v>10.282264180307401</c:v>
                </c:pt>
                <c:pt idx="3660">
                  <c:v>10.2911927428931</c:v>
                </c:pt>
                <c:pt idx="3662">
                  <c:v>10.3010027282852</c:v>
                </c:pt>
                <c:pt idx="3664">
                  <c:v>10.310822848138001</c:v>
                </c:pt>
                <c:pt idx="3666">
                  <c:v>10.320705426835501</c:v>
                </c:pt>
                <c:pt idx="3668">
                  <c:v>10.3312334451363</c:v>
                </c:pt>
                <c:pt idx="3670">
                  <c:v>10.341063900440901</c:v>
                </c:pt>
                <c:pt idx="3672">
                  <c:v>10.350046386233201</c:v>
                </c:pt>
                <c:pt idx="3674">
                  <c:v>10.3596926098752</c:v>
                </c:pt>
                <c:pt idx="3676">
                  <c:v>10.3691968701769</c:v>
                </c:pt>
                <c:pt idx="3678">
                  <c:v>10.3786420153828</c:v>
                </c:pt>
                <c:pt idx="3680">
                  <c:v>10.388184742356</c:v>
                </c:pt>
                <c:pt idx="3682">
                  <c:v>10.397808719999899</c:v>
                </c:pt>
                <c:pt idx="3684">
                  <c:v>10.4074448233669</c:v>
                </c:pt>
                <c:pt idx="3686">
                  <c:v>10.4074448233669</c:v>
                </c:pt>
                <c:pt idx="3688">
                  <c:v>10.4269166488289</c:v>
                </c:pt>
                <c:pt idx="3690">
                  <c:v>10.4365996068807</c:v>
                </c:pt>
                <c:pt idx="3692">
                  <c:v>10.446126983955301</c:v>
                </c:pt>
                <c:pt idx="3694">
                  <c:v>10.455549071614399</c:v>
                </c:pt>
                <c:pt idx="3696">
                  <c:v>10.4647781049675</c:v>
                </c:pt>
                <c:pt idx="3698">
                  <c:v>10.4737262914742</c:v>
                </c:pt>
                <c:pt idx="3700">
                  <c:v>10.482585660975399</c:v>
                </c:pt>
                <c:pt idx="3702">
                  <c:v>10.491442665451601</c:v>
                </c:pt>
                <c:pt idx="3704">
                  <c:v>10.5001503971974</c:v>
                </c:pt>
                <c:pt idx="3706">
                  <c:v>10.508717483966199</c:v>
                </c:pt>
                <c:pt idx="3708">
                  <c:v>10.5172628235399</c:v>
                </c:pt>
                <c:pt idx="3710">
                  <c:v>10.5264386383628</c:v>
                </c:pt>
                <c:pt idx="3712">
                  <c:v>10.534159417618699</c:v>
                </c:pt>
                <c:pt idx="3714">
                  <c:v>10.5422522830491</c:v>
                </c:pt>
                <c:pt idx="3716">
                  <c:v>10.5501642097318</c:v>
                </c:pt>
                <c:pt idx="3718">
                  <c:v>10.5553468624018</c:v>
                </c:pt>
                <c:pt idx="3720">
                  <c:v>10.563001957290201</c:v>
                </c:pt>
                <c:pt idx="3722">
                  <c:v>10.570067610918199</c:v>
                </c:pt>
                <c:pt idx="3724">
                  <c:v>10.5790297489928</c:v>
                </c:pt>
                <c:pt idx="3726">
                  <c:v>10.585403027173999</c:v>
                </c:pt>
                <c:pt idx="3728">
                  <c:v>10.5912397487904</c:v>
                </c:pt>
                <c:pt idx="3730">
                  <c:v>10.5968805565271</c:v>
                </c:pt>
                <c:pt idx="3732">
                  <c:v>10.602275531025899</c:v>
                </c:pt>
                <c:pt idx="3734">
                  <c:v>10.607428182002799</c:v>
                </c:pt>
                <c:pt idx="3736">
                  <c:v>10.6111449306773</c:v>
                </c:pt>
                <c:pt idx="3738">
                  <c:v>10.6129705808374</c:v>
                </c:pt>
                <c:pt idx="3740">
                  <c:v>10.6129705808374</c:v>
                </c:pt>
                <c:pt idx="3742">
                  <c:v>10.6129705808374</c:v>
                </c:pt>
                <c:pt idx="3744">
                  <c:v>10.6129705808374</c:v>
                </c:pt>
                <c:pt idx="3746">
                  <c:v>10.6129705808374</c:v>
                </c:pt>
                <c:pt idx="3748">
                  <c:v>10.6129705808374</c:v>
                </c:pt>
                <c:pt idx="3750">
                  <c:v>10.6129705808374</c:v>
                </c:pt>
                <c:pt idx="3752">
                  <c:v>10.6129705808374</c:v>
                </c:pt>
                <c:pt idx="3754">
                  <c:v>10.6129705808374</c:v>
                </c:pt>
                <c:pt idx="3756">
                  <c:v>10.6129705808374</c:v>
                </c:pt>
                <c:pt idx="3758">
                  <c:v>10.6129705808374</c:v>
                </c:pt>
                <c:pt idx="3760">
                  <c:v>10.6129705808374</c:v>
                </c:pt>
                <c:pt idx="3762">
                  <c:v>10.6129705808374</c:v>
                </c:pt>
                <c:pt idx="3764">
                  <c:v>10.6129705808374</c:v>
                </c:pt>
                <c:pt idx="3766">
                  <c:v>10.6129705808374</c:v>
                </c:pt>
                <c:pt idx="3768">
                  <c:v>10.6129705808374</c:v>
                </c:pt>
                <c:pt idx="3770">
                  <c:v>10.6129705808374</c:v>
                </c:pt>
                <c:pt idx="3772">
                  <c:v>10.6129705808374</c:v>
                </c:pt>
                <c:pt idx="3774">
                  <c:v>10.6129705808374</c:v>
                </c:pt>
                <c:pt idx="3776">
                  <c:v>10.6129705808374</c:v>
                </c:pt>
                <c:pt idx="3778">
                  <c:v>10.6129705808374</c:v>
                </c:pt>
                <c:pt idx="3780">
                  <c:v>10.6129705808374</c:v>
                </c:pt>
                <c:pt idx="3782">
                  <c:v>10.6129705808374</c:v>
                </c:pt>
                <c:pt idx="3784">
                  <c:v>10.6148193218941</c:v>
                </c:pt>
                <c:pt idx="3786">
                  <c:v>10.6221923034685</c:v>
                </c:pt>
                <c:pt idx="3788">
                  <c:v>10.6240379669539</c:v>
                </c:pt>
                <c:pt idx="3790">
                  <c:v>10.627014586492299</c:v>
                </c:pt>
                <c:pt idx="3792">
                  <c:v>10.632964987990899</c:v>
                </c:pt>
                <c:pt idx="3794">
                  <c:v>10.6392603897939</c:v>
                </c:pt>
                <c:pt idx="3796">
                  <c:v>10.646408968494599</c:v>
                </c:pt>
                <c:pt idx="3798">
                  <c:v>10.652516200109799</c:v>
                </c:pt>
                <c:pt idx="3800">
                  <c:v>10.660756761485599</c:v>
                </c:pt>
                <c:pt idx="3802">
                  <c:v>10.6712638472268</c:v>
                </c:pt>
                <c:pt idx="3804">
                  <c:v>10.6824628715841</c:v>
                </c:pt>
                <c:pt idx="3806">
                  <c:v>10.6943593265591</c:v>
                </c:pt>
                <c:pt idx="3808">
                  <c:v>10.707875303109001</c:v>
                </c:pt>
                <c:pt idx="3810">
                  <c:v>10.7223254863821</c:v>
                </c:pt>
                <c:pt idx="3812">
                  <c:v>10.737532809427799</c:v>
                </c:pt>
                <c:pt idx="3814">
                  <c:v>10.737532809427799</c:v>
                </c:pt>
                <c:pt idx="3816">
                  <c:v>10.773677592958</c:v>
                </c:pt>
                <c:pt idx="3818">
                  <c:v>10.794503224290199</c:v>
                </c:pt>
                <c:pt idx="3820">
                  <c:v>10.8134841379522</c:v>
                </c:pt>
                <c:pt idx="3822">
                  <c:v>10.8346775536533</c:v>
                </c:pt>
                <c:pt idx="3824">
                  <c:v>10.8566464120031</c:v>
                </c:pt>
                <c:pt idx="3826">
                  <c:v>10.8803251283174</c:v>
                </c:pt>
                <c:pt idx="3828">
                  <c:v>10.9049004926053</c:v>
                </c:pt>
                <c:pt idx="3830">
                  <c:v>10.9299795193057</c:v>
                </c:pt>
                <c:pt idx="3832">
                  <c:v>10.9559498859134</c:v>
                </c:pt>
                <c:pt idx="3834">
                  <c:v>10.9823324056698</c:v>
                </c:pt>
                <c:pt idx="3836">
                  <c:v>11.008874245020101</c:v>
                </c:pt>
                <c:pt idx="3838">
                  <c:v>11.0356196305857</c:v>
                </c:pt>
                <c:pt idx="3840">
                  <c:v>11.062716040289301</c:v>
                </c:pt>
                <c:pt idx="3842">
                  <c:v>11.090563645610001</c:v>
                </c:pt>
                <c:pt idx="3844">
                  <c:v>11.1190092203963</c:v>
                </c:pt>
                <c:pt idx="3846">
                  <c:v>11.1190092203963</c:v>
                </c:pt>
                <c:pt idx="3848">
                  <c:v>11.1764994213121</c:v>
                </c:pt>
                <c:pt idx="3850">
                  <c:v>11.205503162064399</c:v>
                </c:pt>
                <c:pt idx="3852">
                  <c:v>11.2343517029041</c:v>
                </c:pt>
                <c:pt idx="3854">
                  <c:v>11.2624006264592</c:v>
                </c:pt>
                <c:pt idx="3856">
                  <c:v>11.291361923875799</c:v>
                </c:pt>
                <c:pt idx="3858">
                  <c:v>11.3158041477379</c:v>
                </c:pt>
                <c:pt idx="3860">
                  <c:v>11.3420421080986</c:v>
                </c:pt>
                <c:pt idx="3862">
                  <c:v>11.368145855267</c:v>
                </c:pt>
                <c:pt idx="3864">
                  <c:v>11.395158420639</c:v>
                </c:pt>
                <c:pt idx="3866">
                  <c:v>11.4223636673392</c:v>
                </c:pt>
                <c:pt idx="3868">
                  <c:v>11.449121391996201</c:v>
                </c:pt>
                <c:pt idx="3870">
                  <c:v>11.4759698364635</c:v>
                </c:pt>
                <c:pt idx="3872">
                  <c:v>11.5030196938653</c:v>
                </c:pt>
                <c:pt idx="3874">
                  <c:v>11.532067493008601</c:v>
                </c:pt>
                <c:pt idx="3876">
                  <c:v>11.559117741787301</c:v>
                </c:pt>
                <c:pt idx="3878">
                  <c:v>11.573333602464199</c:v>
                </c:pt>
                <c:pt idx="3880">
                  <c:v>11.610485063631501</c:v>
                </c:pt>
                <c:pt idx="3882">
                  <c:v>11.636674180331701</c:v>
                </c:pt>
                <c:pt idx="3884">
                  <c:v>11.687650019772301</c:v>
                </c:pt>
                <c:pt idx="3886">
                  <c:v>11.7124744422637</c:v>
                </c:pt>
                <c:pt idx="3888">
                  <c:v>11.736549541085999</c:v>
                </c:pt>
                <c:pt idx="3890">
                  <c:v>11.7595864254123</c:v>
                </c:pt>
                <c:pt idx="3892">
                  <c:v>11.7822002073765</c:v>
                </c:pt>
                <c:pt idx="3894">
                  <c:v>11.804397110814101</c:v>
                </c:pt>
                <c:pt idx="3896">
                  <c:v>11.825733746144801</c:v>
                </c:pt>
                <c:pt idx="3898">
                  <c:v>11.8469919900365</c:v>
                </c:pt>
                <c:pt idx="3900">
                  <c:v>11.8680441782926</c:v>
                </c:pt>
                <c:pt idx="3902">
                  <c:v>11.888647144771401</c:v>
                </c:pt>
                <c:pt idx="3904">
                  <c:v>11.909141583434799</c:v>
                </c:pt>
                <c:pt idx="3906">
                  <c:v>11.9294938871901</c:v>
                </c:pt>
                <c:pt idx="3908">
                  <c:v>11.9294938871901</c:v>
                </c:pt>
                <c:pt idx="3910">
                  <c:v>11.9705644735579</c:v>
                </c:pt>
                <c:pt idx="3912">
                  <c:v>11.993453991351799</c:v>
                </c:pt>
                <c:pt idx="3914">
                  <c:v>12.0106368590104</c:v>
                </c:pt>
                <c:pt idx="3916">
                  <c:v>12.030356248415501</c:v>
                </c:pt>
                <c:pt idx="3918">
                  <c:v>12.050090179658</c:v>
                </c:pt>
                <c:pt idx="3920">
                  <c:v>12.0698791163904</c:v>
                </c:pt>
                <c:pt idx="3922">
                  <c:v>12.0895059011382</c:v>
                </c:pt>
                <c:pt idx="3924">
                  <c:v>12.109033250156401</c:v>
                </c:pt>
                <c:pt idx="3926">
                  <c:v>12.1286632358881</c:v>
                </c:pt>
                <c:pt idx="3928">
                  <c:v>12.148298855042199</c:v>
                </c:pt>
                <c:pt idx="3930">
                  <c:v>12.1677860757614</c:v>
                </c:pt>
                <c:pt idx="3932">
                  <c:v>12.1870521380414</c:v>
                </c:pt>
                <c:pt idx="3934">
                  <c:v>12.205948317248501</c:v>
                </c:pt>
                <c:pt idx="3936">
                  <c:v>12.224686584381701</c:v>
                </c:pt>
                <c:pt idx="3938">
                  <c:v>12.243098190672599</c:v>
                </c:pt>
                <c:pt idx="3940">
                  <c:v>12.243098190672599</c:v>
                </c:pt>
                <c:pt idx="3942">
                  <c:v>12.2763681752949</c:v>
                </c:pt>
                <c:pt idx="3944">
                  <c:v>12.292086414369001</c:v>
                </c:pt>
                <c:pt idx="3946">
                  <c:v>12.307190607755899</c:v>
                </c:pt>
                <c:pt idx="3948">
                  <c:v>12.3218900485486</c:v>
                </c:pt>
                <c:pt idx="3950">
                  <c:v>12.3360054532227</c:v>
                </c:pt>
                <c:pt idx="3952">
                  <c:v>12.349322737482501</c:v>
                </c:pt>
                <c:pt idx="3954">
                  <c:v>12.363182697188501</c:v>
                </c:pt>
                <c:pt idx="3956">
                  <c:v>12.3747571832182</c:v>
                </c:pt>
                <c:pt idx="3958">
                  <c:v>12.3864958818706</c:v>
                </c:pt>
                <c:pt idx="3960">
                  <c:v>12.3978112131124</c:v>
                </c:pt>
                <c:pt idx="3962">
                  <c:v>12.4088348198795</c:v>
                </c:pt>
                <c:pt idx="3964">
                  <c:v>12.4193544522743</c:v>
                </c:pt>
                <c:pt idx="3966">
                  <c:v>12.4389147336575</c:v>
                </c:pt>
                <c:pt idx="3968">
                  <c:v>12.447757988332301</c:v>
                </c:pt>
                <c:pt idx="3970">
                  <c:v>12.447757988332301</c:v>
                </c:pt>
                <c:pt idx="3972">
                  <c:v>12.4634609652454</c:v>
                </c:pt>
                <c:pt idx="3974">
                  <c:v>12.470742946850001</c:v>
                </c:pt>
                <c:pt idx="3976">
                  <c:v>12.477614892640799</c:v>
                </c:pt>
                <c:pt idx="3978">
                  <c:v>12.4837640959189</c:v>
                </c:pt>
                <c:pt idx="3980">
                  <c:v>12.489579915547001</c:v>
                </c:pt>
                <c:pt idx="3982">
                  <c:v>12.4950542610172</c:v>
                </c:pt>
                <c:pt idx="3984">
                  <c:v>12.4997561425862</c:v>
                </c:pt>
                <c:pt idx="3986">
                  <c:v>12.503854922442599</c:v>
                </c:pt>
                <c:pt idx="3988">
                  <c:v>12.5075995133659</c:v>
                </c:pt>
                <c:pt idx="3990">
                  <c:v>12.5110565995653</c:v>
                </c:pt>
                <c:pt idx="3992">
                  <c:v>12.514369326875499</c:v>
                </c:pt>
                <c:pt idx="3994">
                  <c:v>12.51602766757</c:v>
                </c:pt>
                <c:pt idx="3996">
                  <c:v>12.51602766757</c:v>
                </c:pt>
                <c:pt idx="3998">
                  <c:v>12.51602766757</c:v>
                </c:pt>
                <c:pt idx="4000">
                  <c:v>12.51602766757</c:v>
                </c:pt>
                <c:pt idx="4002">
                  <c:v>12.51602766757</c:v>
                </c:pt>
                <c:pt idx="4004">
                  <c:v>12.51602766757</c:v>
                </c:pt>
                <c:pt idx="4006">
                  <c:v>12.51602766757</c:v>
                </c:pt>
                <c:pt idx="4008">
                  <c:v>12.51602766757</c:v>
                </c:pt>
                <c:pt idx="4010">
                  <c:v>12.51602766757</c:v>
                </c:pt>
                <c:pt idx="4012">
                  <c:v>12.51602766757</c:v>
                </c:pt>
                <c:pt idx="4014">
                  <c:v>12.51602766757</c:v>
                </c:pt>
                <c:pt idx="4016">
                  <c:v>12.51602766757</c:v>
                </c:pt>
                <c:pt idx="4018">
                  <c:v>12.51602766757</c:v>
                </c:pt>
                <c:pt idx="4020">
                  <c:v>12.51602766757</c:v>
                </c:pt>
                <c:pt idx="4022">
                  <c:v>12.51602766757</c:v>
                </c:pt>
                <c:pt idx="4024">
                  <c:v>12.51602766757</c:v>
                </c:pt>
                <c:pt idx="4026">
                  <c:v>12.514392998437801</c:v>
                </c:pt>
                <c:pt idx="4028">
                  <c:v>12.511125217742901</c:v>
                </c:pt>
                <c:pt idx="4030">
                  <c:v>12.5074728487933</c:v>
                </c:pt>
                <c:pt idx="4032">
                  <c:v>12.503504615861599</c:v>
                </c:pt>
                <c:pt idx="4034">
                  <c:v>12.4994533837662</c:v>
                </c:pt>
                <c:pt idx="4036">
                  <c:v>12.4950961847758</c:v>
                </c:pt>
                <c:pt idx="4038">
                  <c:v>12.490553295780799</c:v>
                </c:pt>
                <c:pt idx="4040">
                  <c:v>12.485974083951399</c:v>
                </c:pt>
                <c:pt idx="4042">
                  <c:v>12.481585116084201</c:v>
                </c:pt>
                <c:pt idx="4044">
                  <c:v>12.4774157394495</c:v>
                </c:pt>
                <c:pt idx="4046">
                  <c:v>12.473430320321601</c:v>
                </c:pt>
                <c:pt idx="4048">
                  <c:v>12.469463334294399</c:v>
                </c:pt>
                <c:pt idx="4050">
                  <c:v>12.465589276243</c:v>
                </c:pt>
                <c:pt idx="4052">
                  <c:v>12.461777669515101</c:v>
                </c:pt>
                <c:pt idx="4054">
                  <c:v>12.4578597503069</c:v>
                </c:pt>
                <c:pt idx="4056">
                  <c:v>12.453697683363901</c:v>
                </c:pt>
                <c:pt idx="4058">
                  <c:v>12.449189131251201</c:v>
                </c:pt>
                <c:pt idx="4060">
                  <c:v>12.4442236340546</c:v>
                </c:pt>
                <c:pt idx="4062">
                  <c:v>12.439035977874299</c:v>
                </c:pt>
                <c:pt idx="4064">
                  <c:v>12.4333430684884</c:v>
                </c:pt>
                <c:pt idx="4066">
                  <c:v>12.4333430684884</c:v>
                </c:pt>
                <c:pt idx="4068">
                  <c:v>12.4209664520048</c:v>
                </c:pt>
                <c:pt idx="4070">
                  <c:v>12.4142235349986</c:v>
                </c:pt>
                <c:pt idx="4072">
                  <c:v>12.4066154344165</c:v>
                </c:pt>
                <c:pt idx="4074">
                  <c:v>12.402405518105001</c:v>
                </c:pt>
                <c:pt idx="4076">
                  <c:v>12.3936924158828</c:v>
                </c:pt>
                <c:pt idx="4078">
                  <c:v>12.383878859729</c:v>
                </c:pt>
                <c:pt idx="4080">
                  <c:v>12.3690088012724</c:v>
                </c:pt>
                <c:pt idx="4082">
                  <c:v>12.3587905019403</c:v>
                </c:pt>
                <c:pt idx="4084">
                  <c:v>12.3476456832568</c:v>
                </c:pt>
                <c:pt idx="4086">
                  <c:v>12.335562180579799</c:v>
                </c:pt>
                <c:pt idx="4088">
                  <c:v>12.3228659408918</c:v>
                </c:pt>
                <c:pt idx="4090">
                  <c:v>12.308886500933401</c:v>
                </c:pt>
                <c:pt idx="4092">
                  <c:v>12.294243869392901</c:v>
                </c:pt>
                <c:pt idx="4094">
                  <c:v>12.2792699255819</c:v>
                </c:pt>
                <c:pt idx="4096">
                  <c:v>12.263847628220599</c:v>
                </c:pt>
                <c:pt idx="4098">
                  <c:v>12.263847628220599</c:v>
                </c:pt>
                <c:pt idx="4100">
                  <c:v>12.232183043816899</c:v>
                </c:pt>
                <c:pt idx="4102">
                  <c:v>12.2158506535422</c:v>
                </c:pt>
                <c:pt idx="4104">
                  <c:v>12.199239657134299</c:v>
                </c:pt>
                <c:pt idx="4106">
                  <c:v>12.1824849006214</c:v>
                </c:pt>
                <c:pt idx="4108">
                  <c:v>12.164557034417999</c:v>
                </c:pt>
                <c:pt idx="4110">
                  <c:v>12.1488791035631</c:v>
                </c:pt>
                <c:pt idx="4112">
                  <c:v>12.1315596745695</c:v>
                </c:pt>
                <c:pt idx="4114">
                  <c:v>12.114195149695499</c:v>
                </c:pt>
                <c:pt idx="4116">
                  <c:v>12.0968036061379</c:v>
                </c:pt>
                <c:pt idx="4118">
                  <c:v>12.0795206916548</c:v>
                </c:pt>
                <c:pt idx="4120">
                  <c:v>12.062329041404301</c:v>
                </c:pt>
                <c:pt idx="4122">
                  <c:v>12.0453187073343</c:v>
                </c:pt>
                <c:pt idx="4124">
                  <c:v>12.028428671271801</c:v>
                </c:pt>
                <c:pt idx="4126">
                  <c:v>12.011797140603599</c:v>
                </c:pt>
                <c:pt idx="4128">
                  <c:v>11.9954693469906</c:v>
                </c:pt>
                <c:pt idx="4130">
                  <c:v>11.9954693469906</c:v>
                </c:pt>
                <c:pt idx="4132">
                  <c:v>11.9635253557023</c:v>
                </c:pt>
                <c:pt idx="4134">
                  <c:v>11.9464537019907</c:v>
                </c:pt>
                <c:pt idx="4136">
                  <c:v>11.9318742794045</c:v>
                </c:pt>
                <c:pt idx="4138">
                  <c:v>11.916138781561701</c:v>
                </c:pt>
                <c:pt idx="4140">
                  <c:v>11.900560378251599</c:v>
                </c:pt>
                <c:pt idx="4142">
                  <c:v>11.885118900254</c:v>
                </c:pt>
                <c:pt idx="4144">
                  <c:v>11.8696613640655</c:v>
                </c:pt>
                <c:pt idx="4146">
                  <c:v>11.8542598478173</c:v>
                </c:pt>
                <c:pt idx="4148">
                  <c:v>11.8389751904359</c:v>
                </c:pt>
                <c:pt idx="4150">
                  <c:v>11.8238297926878</c:v>
                </c:pt>
                <c:pt idx="4152">
                  <c:v>11.8087411691253</c:v>
                </c:pt>
                <c:pt idx="4154">
                  <c:v>11.794075939260299</c:v>
                </c:pt>
                <c:pt idx="4156">
                  <c:v>11.779826338156299</c:v>
                </c:pt>
                <c:pt idx="4158">
                  <c:v>11.765695010276399</c:v>
                </c:pt>
                <c:pt idx="4160">
                  <c:v>11.7518900446026</c:v>
                </c:pt>
                <c:pt idx="4162">
                  <c:v>11.7518900446026</c:v>
                </c:pt>
                <c:pt idx="4164">
                  <c:v>11.7248757539362</c:v>
                </c:pt>
                <c:pt idx="4166">
                  <c:v>11.711537737840001</c:v>
                </c:pt>
                <c:pt idx="4168">
                  <c:v>11.698367350514699</c:v>
                </c:pt>
                <c:pt idx="4170">
                  <c:v>11.6850325576064</c:v>
                </c:pt>
                <c:pt idx="4172">
                  <c:v>11.671839340129599</c:v>
                </c:pt>
                <c:pt idx="4174">
                  <c:v>11.6586734475197</c:v>
                </c:pt>
                <c:pt idx="4176">
                  <c:v>11.645435719620799</c:v>
                </c:pt>
                <c:pt idx="4178">
                  <c:v>11.6322298500858</c:v>
                </c:pt>
                <c:pt idx="4180">
                  <c:v>11.619149928106101</c:v>
                </c:pt>
                <c:pt idx="4182">
                  <c:v>11.606224910175399</c:v>
                </c:pt>
                <c:pt idx="4184">
                  <c:v>11.593711270871299</c:v>
                </c:pt>
                <c:pt idx="4186">
                  <c:v>11.5815167470364</c:v>
                </c:pt>
                <c:pt idx="4188">
                  <c:v>11.5693539888746</c:v>
                </c:pt>
                <c:pt idx="4190">
                  <c:v>11.5571773318054</c:v>
                </c:pt>
                <c:pt idx="4192">
                  <c:v>11.545073355990001</c:v>
                </c:pt>
                <c:pt idx="4194">
                  <c:v>11.545073355990001</c:v>
                </c:pt>
                <c:pt idx="4196">
                  <c:v>11.520741300974899</c:v>
                </c:pt>
                <c:pt idx="4198">
                  <c:v>11.508562024372999</c:v>
                </c:pt>
                <c:pt idx="4200">
                  <c:v>11.496253771749499</c:v>
                </c:pt>
                <c:pt idx="4202">
                  <c:v>11.483833983874799</c:v>
                </c:pt>
                <c:pt idx="4204">
                  <c:v>11.4704310631158</c:v>
                </c:pt>
                <c:pt idx="4206">
                  <c:v>11.458860622532899</c:v>
                </c:pt>
                <c:pt idx="4208">
                  <c:v>11.4461573843375</c:v>
                </c:pt>
                <c:pt idx="4210">
                  <c:v>11.433378038548501</c:v>
                </c:pt>
                <c:pt idx="4212">
                  <c:v>11.4203490035875</c:v>
                </c:pt>
                <c:pt idx="4214">
                  <c:v>11.407177263652899</c:v>
                </c:pt>
                <c:pt idx="4216">
                  <c:v>11.393838875466701</c:v>
                </c:pt>
                <c:pt idx="4218">
                  <c:v>11.380439761936501</c:v>
                </c:pt>
                <c:pt idx="4220">
                  <c:v>11.3672040321444</c:v>
                </c:pt>
                <c:pt idx="4222">
                  <c:v>11.354189659747901</c:v>
                </c:pt>
                <c:pt idx="4224">
                  <c:v>11.341487517073499</c:v>
                </c:pt>
                <c:pt idx="4226">
                  <c:v>11.341487517073499</c:v>
                </c:pt>
                <c:pt idx="4228">
                  <c:v>11.3166923925879</c:v>
                </c:pt>
                <c:pt idx="4230">
                  <c:v>11.3045503027599</c:v>
                </c:pt>
                <c:pt idx="4232">
                  <c:v>11.292625003208199</c:v>
                </c:pt>
                <c:pt idx="4234">
                  <c:v>11.2808014474352</c:v>
                </c:pt>
                <c:pt idx="4236">
                  <c:v>11.2691198677693</c:v>
                </c:pt>
                <c:pt idx="4238">
                  <c:v>11.257466849775</c:v>
                </c:pt>
                <c:pt idx="4240">
                  <c:v>11.2456156960545</c:v>
                </c:pt>
                <c:pt idx="4242">
                  <c:v>11.2336635809908</c:v>
                </c:pt>
                <c:pt idx="4244">
                  <c:v>11.2216409281951</c:v>
                </c:pt>
                <c:pt idx="4246">
                  <c:v>11.2086984353448</c:v>
                </c:pt>
                <c:pt idx="4248">
                  <c:v>11.1965473834944</c:v>
                </c:pt>
                <c:pt idx="4250">
                  <c:v>11.1844390283187</c:v>
                </c:pt>
                <c:pt idx="4252">
                  <c:v>11.1723746445735</c:v>
                </c:pt>
                <c:pt idx="4254">
                  <c:v>11.1628304397733</c:v>
                </c:pt>
                <c:pt idx="4256">
                  <c:v>11.150369336508801</c:v>
                </c:pt>
                <c:pt idx="4258">
                  <c:v>11.150369336508801</c:v>
                </c:pt>
                <c:pt idx="4260">
                  <c:v>11.125393003484501</c:v>
                </c:pt>
                <c:pt idx="4262">
                  <c:v>11.112849733579299</c:v>
                </c:pt>
                <c:pt idx="4264">
                  <c:v>11.100302874143299</c:v>
                </c:pt>
                <c:pt idx="4266">
                  <c:v>11.0875864131503</c:v>
                </c:pt>
                <c:pt idx="4268">
                  <c:v>11.0735996789168</c:v>
                </c:pt>
                <c:pt idx="4270">
                  <c:v>11.061819587070101</c:v>
                </c:pt>
                <c:pt idx="4272">
                  <c:v>11.046100464786299</c:v>
                </c:pt>
                <c:pt idx="4274">
                  <c:v>11.0340785729427</c:v>
                </c:pt>
                <c:pt idx="4276">
                  <c:v>11.0208920725679</c:v>
                </c:pt>
                <c:pt idx="4278">
                  <c:v>11.0077239466059</c:v>
                </c:pt>
                <c:pt idx="4280">
                  <c:v>10.994459814577599</c:v>
                </c:pt>
                <c:pt idx="4282">
                  <c:v>10.981112371346899</c:v>
                </c:pt>
                <c:pt idx="4284">
                  <c:v>10.967728149598299</c:v>
                </c:pt>
                <c:pt idx="4286">
                  <c:v>10.9543738658623</c:v>
                </c:pt>
                <c:pt idx="4288">
                  <c:v>10.941003959509301</c:v>
                </c:pt>
                <c:pt idx="4290">
                  <c:v>10.941003959509301</c:v>
                </c:pt>
                <c:pt idx="4292">
                  <c:v>10.9132186108891</c:v>
                </c:pt>
                <c:pt idx="4294">
                  <c:v>10.899721837972599</c:v>
                </c:pt>
                <c:pt idx="4296">
                  <c:v>10.886185496806901</c:v>
                </c:pt>
                <c:pt idx="4298">
                  <c:v>10.8726342193359</c:v>
                </c:pt>
                <c:pt idx="4300">
                  <c:v>10.859070897639199</c:v>
                </c:pt>
                <c:pt idx="4302">
                  <c:v>10.8454455254758</c:v>
                </c:pt>
                <c:pt idx="4304">
                  <c:v>10.832914574237799</c:v>
                </c:pt>
                <c:pt idx="4306">
                  <c:v>10.819241177280899</c:v>
                </c:pt>
                <c:pt idx="4308">
                  <c:v>10.805511577517599</c:v>
                </c:pt>
                <c:pt idx="4310">
                  <c:v>10.7915990323022</c:v>
                </c:pt>
                <c:pt idx="4312">
                  <c:v>10.777665257552099</c:v>
                </c:pt>
                <c:pt idx="4314">
                  <c:v>10.7638080582266</c:v>
                </c:pt>
                <c:pt idx="4316">
                  <c:v>10.7499392132538</c:v>
                </c:pt>
                <c:pt idx="4318">
                  <c:v>10.7360461946116</c:v>
                </c:pt>
                <c:pt idx="4320">
                  <c:v>10.7222633799754</c:v>
                </c:pt>
                <c:pt idx="4322">
                  <c:v>10.7222633799754</c:v>
                </c:pt>
                <c:pt idx="4324">
                  <c:v>10.708670773059699</c:v>
                </c:pt>
                <c:pt idx="4326">
                  <c:v>10.6822753306622</c:v>
                </c:pt>
                <c:pt idx="4328">
                  <c:v>10.669293796889599</c:v>
                </c:pt>
                <c:pt idx="4330">
                  <c:v>10.656463703305899</c:v>
                </c:pt>
                <c:pt idx="4332">
                  <c:v>10.6440300460657</c:v>
                </c:pt>
                <c:pt idx="4334">
                  <c:v>10.631746900531899</c:v>
                </c:pt>
                <c:pt idx="4336">
                  <c:v>10.6199481142783</c:v>
                </c:pt>
                <c:pt idx="4338">
                  <c:v>10.6089707611685</c:v>
                </c:pt>
                <c:pt idx="4340">
                  <c:v>10.598320084713899</c:v>
                </c:pt>
                <c:pt idx="4342">
                  <c:v>10.5879435635098</c:v>
                </c:pt>
                <c:pt idx="4344">
                  <c:v>10.5781747848253</c:v>
                </c:pt>
                <c:pt idx="4346">
                  <c:v>10.568693395894501</c:v>
                </c:pt>
                <c:pt idx="4348">
                  <c:v>10.559452386501</c:v>
                </c:pt>
                <c:pt idx="4350">
                  <c:v>10.551093498448701</c:v>
                </c:pt>
                <c:pt idx="4352">
                  <c:v>10.5427817429955</c:v>
                </c:pt>
                <c:pt idx="4354">
                  <c:v>10.538948519339399</c:v>
                </c:pt>
                <c:pt idx="4356">
                  <c:v>10.5295292389554</c:v>
                </c:pt>
                <c:pt idx="4358">
                  <c:v>10.5233638012793</c:v>
                </c:pt>
                <c:pt idx="4360">
                  <c:v>10.5175356793153</c:v>
                </c:pt>
                <c:pt idx="4362">
                  <c:v>10.512639888341001</c:v>
                </c:pt>
                <c:pt idx="4364">
                  <c:v>10.508683429010899</c:v>
                </c:pt>
                <c:pt idx="4366">
                  <c:v>10.506703783965699</c:v>
                </c:pt>
                <c:pt idx="4368">
                  <c:v>10.506703783965699</c:v>
                </c:pt>
                <c:pt idx="4370">
                  <c:v>10.506703783965699</c:v>
                </c:pt>
                <c:pt idx="4372">
                  <c:v>10.506703783965699</c:v>
                </c:pt>
                <c:pt idx="4374">
                  <c:v>10.506703783965699</c:v>
                </c:pt>
                <c:pt idx="4376">
                  <c:v>10.506703783965699</c:v>
                </c:pt>
                <c:pt idx="4378">
                  <c:v>10.506703783965699</c:v>
                </c:pt>
                <c:pt idx="4380">
                  <c:v>10.506703783965699</c:v>
                </c:pt>
                <c:pt idx="4382">
                  <c:v>10.506703783965699</c:v>
                </c:pt>
                <c:pt idx="4384">
                  <c:v>10.506703783965699</c:v>
                </c:pt>
                <c:pt idx="4386">
                  <c:v>10.506703783965699</c:v>
                </c:pt>
                <c:pt idx="4388">
                  <c:v>10.5142154081196</c:v>
                </c:pt>
                <c:pt idx="4390">
                  <c:v>10.5187126341904</c:v>
                </c:pt>
                <c:pt idx="4392">
                  <c:v>10.523902634116</c:v>
                </c:pt>
                <c:pt idx="4394">
                  <c:v>10.5295916519605</c:v>
                </c:pt>
                <c:pt idx="4396">
                  <c:v>10.5356119947719</c:v>
                </c:pt>
                <c:pt idx="4398">
                  <c:v>10.541895647153201</c:v>
                </c:pt>
                <c:pt idx="4400">
                  <c:v>10.5486810505314</c:v>
                </c:pt>
                <c:pt idx="4402">
                  <c:v>10.5558871528475</c:v>
                </c:pt>
                <c:pt idx="4404">
                  <c:v>10.563549619499399</c:v>
                </c:pt>
                <c:pt idx="4406">
                  <c:v>10.571811023599899</c:v>
                </c:pt>
                <c:pt idx="4408">
                  <c:v>10.580366857603099</c:v>
                </c:pt>
                <c:pt idx="4410">
                  <c:v>10.5892422627574</c:v>
                </c:pt>
                <c:pt idx="4412">
                  <c:v>10.598618958668601</c:v>
                </c:pt>
                <c:pt idx="4414">
                  <c:v>10.609003770491899</c:v>
                </c:pt>
                <c:pt idx="4416">
                  <c:v>10.6180180824954</c:v>
                </c:pt>
                <c:pt idx="4418">
                  <c:v>10.6180180824954</c:v>
                </c:pt>
                <c:pt idx="4420">
                  <c:v>10.6390293646548</c:v>
                </c:pt>
                <c:pt idx="4422">
                  <c:v>10.6496795161703</c:v>
                </c:pt>
                <c:pt idx="4424">
                  <c:v>10.6604023360896</c:v>
                </c:pt>
                <c:pt idx="4426">
                  <c:v>10.671285247606701</c:v>
                </c:pt>
                <c:pt idx="4428">
                  <c:v>10.682278959415299</c:v>
                </c:pt>
                <c:pt idx="4430">
                  <c:v>10.6934278789372</c:v>
                </c:pt>
                <c:pt idx="4432">
                  <c:v>10.704726692102</c:v>
                </c:pt>
                <c:pt idx="4434">
                  <c:v>10.716106506848099</c:v>
                </c:pt>
                <c:pt idx="4436">
                  <c:v>10.727730241465199</c:v>
                </c:pt>
                <c:pt idx="4438">
                  <c:v>10.7395306738327</c:v>
                </c:pt>
                <c:pt idx="4440">
                  <c:v>10.7517048201116</c:v>
                </c:pt>
                <c:pt idx="4442">
                  <c:v>10.764255492607299</c:v>
                </c:pt>
                <c:pt idx="4444">
                  <c:v>10.776915798720299</c:v>
                </c:pt>
                <c:pt idx="4446">
                  <c:v>10.789756417797401</c:v>
                </c:pt>
                <c:pt idx="4448">
                  <c:v>10.8028490401916</c:v>
                </c:pt>
                <c:pt idx="4450">
                  <c:v>10.8028490401916</c:v>
                </c:pt>
                <c:pt idx="4452">
                  <c:v>10.8286471095966</c:v>
                </c:pt>
                <c:pt idx="4454">
                  <c:v>10.841368077249999</c:v>
                </c:pt>
                <c:pt idx="4456">
                  <c:v>10.853781733737399</c:v>
                </c:pt>
                <c:pt idx="4458">
                  <c:v>10.865421776776399</c:v>
                </c:pt>
                <c:pt idx="4460">
                  <c:v>10.876263710462201</c:v>
                </c:pt>
                <c:pt idx="4462">
                  <c:v>10.886330332451401</c:v>
                </c:pt>
                <c:pt idx="4464">
                  <c:v>10.895921896385101</c:v>
                </c:pt>
                <c:pt idx="4466">
                  <c:v>10.905865085666701</c:v>
                </c:pt>
                <c:pt idx="4468">
                  <c:v>10.9146930542405</c:v>
                </c:pt>
                <c:pt idx="4470">
                  <c:v>10.923184416386899</c:v>
                </c:pt>
                <c:pt idx="4472">
                  <c:v>10.930873498264599</c:v>
                </c:pt>
                <c:pt idx="4474">
                  <c:v>10.939458340264199</c:v>
                </c:pt>
                <c:pt idx="4476">
                  <c:v>10.9481559222546</c:v>
                </c:pt>
                <c:pt idx="4478">
                  <c:v>10.957056620553701</c:v>
                </c:pt>
                <c:pt idx="4480">
                  <c:v>10.9661478066366</c:v>
                </c:pt>
                <c:pt idx="4482">
                  <c:v>10.9661478066366</c:v>
                </c:pt>
                <c:pt idx="4484">
                  <c:v>10.9854410532645</c:v>
                </c:pt>
                <c:pt idx="4486">
                  <c:v>10.995252582496899</c:v>
                </c:pt>
                <c:pt idx="4488">
                  <c:v>11.0051966900821</c:v>
                </c:pt>
                <c:pt idx="4490">
                  <c:v>11.015409400286201</c:v>
                </c:pt>
                <c:pt idx="4492">
                  <c:v>11.025918889220801</c:v>
                </c:pt>
                <c:pt idx="4494">
                  <c:v>11.036698184033501</c:v>
                </c:pt>
                <c:pt idx="4496">
                  <c:v>11.047784553863499</c:v>
                </c:pt>
                <c:pt idx="4498">
                  <c:v>11.0590647885005</c:v>
                </c:pt>
                <c:pt idx="4500">
                  <c:v>11.0703398062153</c:v>
                </c:pt>
                <c:pt idx="4502">
                  <c:v>11.081550119025099</c:v>
                </c:pt>
                <c:pt idx="4504">
                  <c:v>11.0934740658821</c:v>
                </c:pt>
                <c:pt idx="4506">
                  <c:v>11.103584001976801</c:v>
                </c:pt>
                <c:pt idx="4508">
                  <c:v>11.1142425929187</c:v>
                </c:pt>
                <c:pt idx="4510">
                  <c:v>11.1246926234111</c:v>
                </c:pt>
                <c:pt idx="4512">
                  <c:v>11.1349970503433</c:v>
                </c:pt>
                <c:pt idx="4514">
                  <c:v>11.1349970503433</c:v>
                </c:pt>
                <c:pt idx="4516">
                  <c:v>11.1539688421385</c:v>
                </c:pt>
                <c:pt idx="4518">
                  <c:v>11.1630361618635</c:v>
                </c:pt>
                <c:pt idx="4520">
                  <c:v>11.1717895771364</c:v>
                </c:pt>
                <c:pt idx="4522">
                  <c:v>11.180497265743901</c:v>
                </c:pt>
                <c:pt idx="4524">
                  <c:v>11.1889579479435</c:v>
                </c:pt>
                <c:pt idx="4526">
                  <c:v>11.1969381153038</c:v>
                </c:pt>
                <c:pt idx="4528">
                  <c:v>11.204339693619501</c:v>
                </c:pt>
                <c:pt idx="4530">
                  <c:v>11.211922342218999</c:v>
                </c:pt>
                <c:pt idx="4532">
                  <c:v>11.2190371123398</c:v>
                </c:pt>
                <c:pt idx="4534">
                  <c:v>11.226189438082599</c:v>
                </c:pt>
                <c:pt idx="4536">
                  <c:v>11.2327914205237</c:v>
                </c:pt>
                <c:pt idx="4538">
                  <c:v>11.2398134799272</c:v>
                </c:pt>
                <c:pt idx="4540">
                  <c:v>11.247032190495901</c:v>
                </c:pt>
                <c:pt idx="4542">
                  <c:v>11.2551461464514</c:v>
                </c:pt>
                <c:pt idx="4544">
                  <c:v>11.262984785420899</c:v>
                </c:pt>
                <c:pt idx="4546">
                  <c:v>11.262984785420899</c:v>
                </c:pt>
                <c:pt idx="4548">
                  <c:v>11.2783202473475</c:v>
                </c:pt>
                <c:pt idx="4550">
                  <c:v>11.286519079537101</c:v>
                </c:pt>
                <c:pt idx="4552">
                  <c:v>11.295587272830801</c:v>
                </c:pt>
                <c:pt idx="4554">
                  <c:v>11.3041657955342</c:v>
                </c:pt>
                <c:pt idx="4556">
                  <c:v>11.312940447657001</c:v>
                </c:pt>
                <c:pt idx="4558">
                  <c:v>11.3219048169177</c:v>
                </c:pt>
                <c:pt idx="4560">
                  <c:v>11.3308210350451</c:v>
                </c:pt>
                <c:pt idx="4562">
                  <c:v>11.339600723201899</c:v>
                </c:pt>
                <c:pt idx="4564">
                  <c:v>11.3482802064315</c:v>
                </c:pt>
                <c:pt idx="4566">
                  <c:v>11.3569457739058</c:v>
                </c:pt>
                <c:pt idx="4568">
                  <c:v>11.3659181543887</c:v>
                </c:pt>
                <c:pt idx="4570">
                  <c:v>11.3735551539023</c:v>
                </c:pt>
                <c:pt idx="4572">
                  <c:v>11.381821450138199</c:v>
                </c:pt>
                <c:pt idx="4574">
                  <c:v>11.3900906415678</c:v>
                </c:pt>
                <c:pt idx="4576">
                  <c:v>11.398461532432499</c:v>
                </c:pt>
                <c:pt idx="4578">
                  <c:v>11.398461532432499</c:v>
                </c:pt>
                <c:pt idx="4580">
                  <c:v>11.415730044940201</c:v>
                </c:pt>
                <c:pt idx="4582">
                  <c:v>11.424745568299199</c:v>
                </c:pt>
                <c:pt idx="4584">
                  <c:v>11.434211808297</c:v>
                </c:pt>
                <c:pt idx="4586">
                  <c:v>11.4442471814562</c:v>
                </c:pt>
                <c:pt idx="4588">
                  <c:v>11.454937883247201</c:v>
                </c:pt>
                <c:pt idx="4590">
                  <c:v>11.466067811122</c:v>
                </c:pt>
                <c:pt idx="4592">
                  <c:v>11.477392704187301</c:v>
                </c:pt>
                <c:pt idx="4594">
                  <c:v>11.489147988231</c:v>
                </c:pt>
                <c:pt idx="4596">
                  <c:v>11.501454904316599</c:v>
                </c:pt>
                <c:pt idx="4598">
                  <c:v>11.5142050651275</c:v>
                </c:pt>
                <c:pt idx="4600">
                  <c:v>11.527236033785</c:v>
                </c:pt>
                <c:pt idx="4602">
                  <c:v>11.540563873239201</c:v>
                </c:pt>
                <c:pt idx="4604">
                  <c:v>11.553631879465</c:v>
                </c:pt>
                <c:pt idx="4606">
                  <c:v>11.5670065439909</c:v>
                </c:pt>
                <c:pt idx="4608">
                  <c:v>11.580349059321801</c:v>
                </c:pt>
                <c:pt idx="4610">
                  <c:v>11.5879267473372</c:v>
                </c:pt>
                <c:pt idx="4612">
                  <c:v>11.604952420219</c:v>
                </c:pt>
                <c:pt idx="4614">
                  <c:v>11.6164318666457</c:v>
                </c:pt>
                <c:pt idx="4616">
                  <c:v>11.6264198216538</c:v>
                </c:pt>
                <c:pt idx="4618">
                  <c:v>11.634033111486501</c:v>
                </c:pt>
                <c:pt idx="4620">
                  <c:v>11.6407961947448</c:v>
                </c:pt>
                <c:pt idx="4622">
                  <c:v>11.6475592780032</c:v>
                </c:pt>
                <c:pt idx="4624">
                  <c:v>11.6528636698163</c:v>
                </c:pt>
                <c:pt idx="4626">
                  <c:v>11.654786520000201</c:v>
                </c:pt>
                <c:pt idx="4628">
                  <c:v>11.654786520000201</c:v>
                </c:pt>
                <c:pt idx="4630">
                  <c:v>11.654786520000201</c:v>
                </c:pt>
                <c:pt idx="4632">
                  <c:v>11.654786520000201</c:v>
                </c:pt>
                <c:pt idx="4634">
                  <c:v>11.654786520000201</c:v>
                </c:pt>
                <c:pt idx="4636">
                  <c:v>11.654786520000201</c:v>
                </c:pt>
                <c:pt idx="4638">
                  <c:v>11.654786520000201</c:v>
                </c:pt>
                <c:pt idx="4640">
                  <c:v>11.654786520000201</c:v>
                </c:pt>
                <c:pt idx="4642">
                  <c:v>11.654786520000201</c:v>
                </c:pt>
                <c:pt idx="4644">
                  <c:v>11.654786520000201</c:v>
                </c:pt>
                <c:pt idx="4646">
                  <c:v>11.654786520000201</c:v>
                </c:pt>
                <c:pt idx="4648">
                  <c:v>11.654786520000201</c:v>
                </c:pt>
                <c:pt idx="4650">
                  <c:v>11.654786520000201</c:v>
                </c:pt>
                <c:pt idx="4652">
                  <c:v>11.654786520000201</c:v>
                </c:pt>
                <c:pt idx="4654">
                  <c:v>11.654786520000201</c:v>
                </c:pt>
                <c:pt idx="4656">
                  <c:v>11.6566765657631</c:v>
                </c:pt>
                <c:pt idx="4658">
                  <c:v>11.6604521582512</c:v>
                </c:pt>
                <c:pt idx="4660">
                  <c:v>11.664666928222999</c:v>
                </c:pt>
                <c:pt idx="4662">
                  <c:v>11.670346827055299</c:v>
                </c:pt>
                <c:pt idx="4664">
                  <c:v>11.677051777456899</c:v>
                </c:pt>
                <c:pt idx="4666">
                  <c:v>11.684719630757501</c:v>
                </c:pt>
                <c:pt idx="4668">
                  <c:v>11.6934877235289</c:v>
                </c:pt>
                <c:pt idx="4670">
                  <c:v>11.7031517485898</c:v>
                </c:pt>
                <c:pt idx="4672">
                  <c:v>11.712820245891701</c:v>
                </c:pt>
                <c:pt idx="4674">
                  <c:v>11.718714710636799</c:v>
                </c:pt>
                <c:pt idx="4676">
                  <c:v>11.729016662226901</c:v>
                </c:pt>
                <c:pt idx="4678">
                  <c:v>11.7395875641218</c:v>
                </c:pt>
                <c:pt idx="4680">
                  <c:v>11.750340122941999</c:v>
                </c:pt>
                <c:pt idx="4682">
                  <c:v>11.76127199239</c:v>
                </c:pt>
                <c:pt idx="4684">
                  <c:v>11.772288516403099</c:v>
                </c:pt>
                <c:pt idx="4686">
                  <c:v>11.783471987545401</c:v>
                </c:pt>
                <c:pt idx="4688">
                  <c:v>11.7950642614933</c:v>
                </c:pt>
                <c:pt idx="4690">
                  <c:v>11.807061787155</c:v>
                </c:pt>
                <c:pt idx="4692">
                  <c:v>11.819475019756</c:v>
                </c:pt>
                <c:pt idx="4694">
                  <c:v>11.8324269515692</c:v>
                </c:pt>
                <c:pt idx="4696">
                  <c:v>11.845660468260199</c:v>
                </c:pt>
                <c:pt idx="4698">
                  <c:v>11.859104902340899</c:v>
                </c:pt>
                <c:pt idx="4700">
                  <c:v>11.8730556265881</c:v>
                </c:pt>
                <c:pt idx="4702">
                  <c:v>11.8873180358526</c:v>
                </c:pt>
                <c:pt idx="4704">
                  <c:v>11.902195307223399</c:v>
                </c:pt>
                <c:pt idx="4706">
                  <c:v>11.917883540071999</c:v>
                </c:pt>
                <c:pt idx="4708">
                  <c:v>11.9337528251653</c:v>
                </c:pt>
                <c:pt idx="4710">
                  <c:v>11.949937652844699</c:v>
                </c:pt>
                <c:pt idx="4712">
                  <c:v>11.972542554179199</c:v>
                </c:pt>
                <c:pt idx="4714">
                  <c:v>11.9894438509992</c:v>
                </c:pt>
                <c:pt idx="4716">
                  <c:v>12.005401032158399</c:v>
                </c:pt>
                <c:pt idx="4718">
                  <c:v>12.0186307643958</c:v>
                </c:pt>
                <c:pt idx="4720">
                  <c:v>12.037297679710401</c:v>
                </c:pt>
                <c:pt idx="4722">
                  <c:v>12.0562509358966</c:v>
                </c:pt>
                <c:pt idx="4724">
                  <c:v>12.0756811860902</c:v>
                </c:pt>
                <c:pt idx="4726">
                  <c:v>12.095572858485401</c:v>
                </c:pt>
                <c:pt idx="4728">
                  <c:v>12.1156847611863</c:v>
                </c:pt>
                <c:pt idx="4730">
                  <c:v>12.1359421361805</c:v>
                </c:pt>
                <c:pt idx="4732">
                  <c:v>12.156388949825301</c:v>
                </c:pt>
                <c:pt idx="4734">
                  <c:v>12.176881280032299</c:v>
                </c:pt>
                <c:pt idx="4736">
                  <c:v>12.197349161388001</c:v>
                </c:pt>
                <c:pt idx="4738">
                  <c:v>12.217805331782399</c:v>
                </c:pt>
                <c:pt idx="4740">
                  <c:v>12.238334420020699</c:v>
                </c:pt>
                <c:pt idx="4742">
                  <c:v>12.258965543298199</c:v>
                </c:pt>
                <c:pt idx="4744">
                  <c:v>12.2797336687072</c:v>
                </c:pt>
                <c:pt idx="4746">
                  <c:v>12.300597813728899</c:v>
                </c:pt>
                <c:pt idx="4748">
                  <c:v>12.3217635055899</c:v>
                </c:pt>
                <c:pt idx="4750">
                  <c:v>12.3433675236911</c:v>
                </c:pt>
                <c:pt idx="4752">
                  <c:v>12.3651136939524</c:v>
                </c:pt>
                <c:pt idx="4754">
                  <c:v>12.387022046490101</c:v>
                </c:pt>
                <c:pt idx="4756">
                  <c:v>12.415380072006799</c:v>
                </c:pt>
                <c:pt idx="4758">
                  <c:v>12.4318900992407</c:v>
                </c:pt>
                <c:pt idx="4760">
                  <c:v>12.454738542211301</c:v>
                </c:pt>
                <c:pt idx="4762">
                  <c:v>12.4776564108895</c:v>
                </c:pt>
                <c:pt idx="4764">
                  <c:v>12.5005408567954</c:v>
                </c:pt>
                <c:pt idx="4766">
                  <c:v>12.5251322180139</c:v>
                </c:pt>
                <c:pt idx="4768">
                  <c:v>12.545783793577799</c:v>
                </c:pt>
                <c:pt idx="4770">
                  <c:v>12.567930141341501</c:v>
                </c:pt>
                <c:pt idx="4772">
                  <c:v>12.5968610886537</c:v>
                </c:pt>
                <c:pt idx="4774">
                  <c:v>12.616893873175901</c:v>
                </c:pt>
                <c:pt idx="4776">
                  <c:v>12.6326783577976</c:v>
                </c:pt>
                <c:pt idx="4778">
                  <c:v>12.6539800644191</c:v>
                </c:pt>
                <c:pt idx="4780">
                  <c:v>12.6751010287252</c:v>
                </c:pt>
                <c:pt idx="4782">
                  <c:v>12.696247068829599</c:v>
                </c:pt>
                <c:pt idx="4784">
                  <c:v>12.717276944024</c:v>
                </c:pt>
                <c:pt idx="4786">
                  <c:v>12.738105490487801</c:v>
                </c:pt>
                <c:pt idx="4788">
                  <c:v>12.7588473962807</c:v>
                </c:pt>
                <c:pt idx="4790">
                  <c:v>12.786549104999001</c:v>
                </c:pt>
                <c:pt idx="4792">
                  <c:v>12.8055123311018</c:v>
                </c:pt>
                <c:pt idx="4794">
                  <c:v>12.827478994149301</c:v>
                </c:pt>
                <c:pt idx="4796">
                  <c:v>12.8426105257175</c:v>
                </c:pt>
                <c:pt idx="4798">
                  <c:v>12.8609048087313</c:v>
                </c:pt>
                <c:pt idx="4800">
                  <c:v>12.8808618281099</c:v>
                </c:pt>
                <c:pt idx="4802">
                  <c:v>12.8808618281099</c:v>
                </c:pt>
                <c:pt idx="4804">
                  <c:v>12.9198308088939</c:v>
                </c:pt>
                <c:pt idx="4806">
                  <c:v>12.9440664260355</c:v>
                </c:pt>
                <c:pt idx="4808">
                  <c:v>12.958292271759699</c:v>
                </c:pt>
                <c:pt idx="4810">
                  <c:v>12.9831324597369</c:v>
                </c:pt>
                <c:pt idx="4812">
                  <c:v>12.999827347323</c:v>
                </c:pt>
                <c:pt idx="4814">
                  <c:v>13.013196068507099</c:v>
                </c:pt>
                <c:pt idx="4816">
                  <c:v>13.030741860009501</c:v>
                </c:pt>
                <c:pt idx="4818">
                  <c:v>13.047768483879</c:v>
                </c:pt>
                <c:pt idx="4820">
                  <c:v>13.0643000853758</c:v>
                </c:pt>
                <c:pt idx="4822">
                  <c:v>13.0802330944408</c:v>
                </c:pt>
                <c:pt idx="4824">
                  <c:v>13.0958866279448</c:v>
                </c:pt>
                <c:pt idx="4826">
                  <c:v>13.111318719637699</c:v>
                </c:pt>
                <c:pt idx="4828">
                  <c:v>13.126207788581601</c:v>
                </c:pt>
                <c:pt idx="4830">
                  <c:v>13.1407821195655</c:v>
                </c:pt>
                <c:pt idx="4832">
                  <c:v>13.1548861137505</c:v>
                </c:pt>
                <c:pt idx="4834">
                  <c:v>13.168529746135301</c:v>
                </c:pt>
                <c:pt idx="4836">
                  <c:v>13.185352275105499</c:v>
                </c:pt>
                <c:pt idx="4838">
                  <c:v>13.1951244363947</c:v>
                </c:pt>
                <c:pt idx="4840">
                  <c:v>13.207778962712799</c:v>
                </c:pt>
                <c:pt idx="4842">
                  <c:v>13.219824432613001</c:v>
                </c:pt>
                <c:pt idx="4844">
                  <c:v>13.231598712070101</c:v>
                </c:pt>
                <c:pt idx="4846">
                  <c:v>13.2429866439698</c:v>
                </c:pt>
                <c:pt idx="4848">
                  <c:v>13.253709934948001</c:v>
                </c:pt>
                <c:pt idx="4850">
                  <c:v>13.2638820516356</c:v>
                </c:pt>
                <c:pt idx="4852">
                  <c:v>13.273436974041401</c:v>
                </c:pt>
                <c:pt idx="4854">
                  <c:v>13.2824070051243</c:v>
                </c:pt>
                <c:pt idx="4856">
                  <c:v>13.2911303387001</c:v>
                </c:pt>
                <c:pt idx="4858">
                  <c:v>13.2994619267908</c:v>
                </c:pt>
                <c:pt idx="4860">
                  <c:v>13.307040823717401</c:v>
                </c:pt>
                <c:pt idx="4862">
                  <c:v>13.313941221682301</c:v>
                </c:pt>
                <c:pt idx="4864">
                  <c:v>13.320379699014101</c:v>
                </c:pt>
                <c:pt idx="4866">
                  <c:v>13.326444493182001</c:v>
                </c:pt>
                <c:pt idx="4868">
                  <c:v>13.332272095827101</c:v>
                </c:pt>
                <c:pt idx="4870">
                  <c:v>13.337927163498801</c:v>
                </c:pt>
                <c:pt idx="4872">
                  <c:v>13.343287244391799</c:v>
                </c:pt>
                <c:pt idx="4874">
                  <c:v>13.348482155127799</c:v>
                </c:pt>
                <c:pt idx="4876">
                  <c:v>13.353480460432399</c:v>
                </c:pt>
                <c:pt idx="4878">
                  <c:v>13.358062468335</c:v>
                </c:pt>
                <c:pt idx="4880">
                  <c:v>13.362435236452701</c:v>
                </c:pt>
                <c:pt idx="4882">
                  <c:v>13.366573966654499</c:v>
                </c:pt>
                <c:pt idx="4884">
                  <c:v>13.370394858398701</c:v>
                </c:pt>
                <c:pt idx="4886">
                  <c:v>13.3739957750554</c:v>
                </c:pt>
                <c:pt idx="4888">
                  <c:v>13.3757256941755</c:v>
                </c:pt>
                <c:pt idx="4890">
                  <c:v>13.3757256941755</c:v>
                </c:pt>
                <c:pt idx="4892">
                  <c:v>13.3757256941755</c:v>
                </c:pt>
                <c:pt idx="4894">
                  <c:v>13.3757256941755</c:v>
                </c:pt>
                <c:pt idx="4896">
                  <c:v>13.3757256941755</c:v>
                </c:pt>
                <c:pt idx="4898">
                  <c:v>13.3757256941755</c:v>
                </c:pt>
                <c:pt idx="4900">
                  <c:v>13.3757256941755</c:v>
                </c:pt>
                <c:pt idx="4902">
                  <c:v>13.3757256941755</c:v>
                </c:pt>
                <c:pt idx="4904">
                  <c:v>13.3757256941755</c:v>
                </c:pt>
                <c:pt idx="4906">
                  <c:v>13.3757256941755</c:v>
                </c:pt>
                <c:pt idx="4908">
                  <c:v>13.3757256941755</c:v>
                </c:pt>
                <c:pt idx="4910">
                  <c:v>13.3757256941755</c:v>
                </c:pt>
                <c:pt idx="4912">
                  <c:v>13.3757256941755</c:v>
                </c:pt>
                <c:pt idx="4914">
                  <c:v>13.3757256941755</c:v>
                </c:pt>
                <c:pt idx="4916">
                  <c:v>13.3757256941755</c:v>
                </c:pt>
                <c:pt idx="4918">
                  <c:v>13.3757256941755</c:v>
                </c:pt>
                <c:pt idx="4920">
                  <c:v>13.3757256941755</c:v>
                </c:pt>
                <c:pt idx="4922">
                  <c:v>13.3757256941755</c:v>
                </c:pt>
                <c:pt idx="4924">
                  <c:v>13.3757256941755</c:v>
                </c:pt>
                <c:pt idx="4926">
                  <c:v>13.3757256941755</c:v>
                </c:pt>
                <c:pt idx="4928">
                  <c:v>13.3757256941755</c:v>
                </c:pt>
                <c:pt idx="4930">
                  <c:v>13.3757256941755</c:v>
                </c:pt>
                <c:pt idx="4932">
                  <c:v>13.3757256941755</c:v>
                </c:pt>
                <c:pt idx="4934">
                  <c:v>13.3757256941755</c:v>
                </c:pt>
                <c:pt idx="4936">
                  <c:v>13.3757256941755</c:v>
                </c:pt>
                <c:pt idx="4938">
                  <c:v>13.3757256941755</c:v>
                </c:pt>
                <c:pt idx="4940">
                  <c:v>13.3757256941755</c:v>
                </c:pt>
                <c:pt idx="4942">
                  <c:v>13.3757256941755</c:v>
                </c:pt>
                <c:pt idx="4944">
                  <c:v>13.3757256941755</c:v>
                </c:pt>
                <c:pt idx="4946">
                  <c:v>13.3757256941755</c:v>
                </c:pt>
                <c:pt idx="4948">
                  <c:v>13.3757256941755</c:v>
                </c:pt>
                <c:pt idx="4950">
                  <c:v>13.3757256941755</c:v>
                </c:pt>
                <c:pt idx="4952">
                  <c:v>13.3757256941755</c:v>
                </c:pt>
                <c:pt idx="4954">
                  <c:v>13.3757256941755</c:v>
                </c:pt>
                <c:pt idx="4956">
                  <c:v>13.3757256941755</c:v>
                </c:pt>
                <c:pt idx="4958">
                  <c:v>13.3757256941755</c:v>
                </c:pt>
                <c:pt idx="4960">
                  <c:v>13.3757256941755</c:v>
                </c:pt>
                <c:pt idx="4962">
                  <c:v>13.3757256941755</c:v>
                </c:pt>
                <c:pt idx="4964">
                  <c:v>13.3757256941755</c:v>
                </c:pt>
                <c:pt idx="4966">
                  <c:v>13.3757256941755</c:v>
                </c:pt>
                <c:pt idx="4968">
                  <c:v>13.3757256941755</c:v>
                </c:pt>
                <c:pt idx="4970">
                  <c:v>13.3757256941755</c:v>
                </c:pt>
                <c:pt idx="4972">
                  <c:v>13.3757256941755</c:v>
                </c:pt>
                <c:pt idx="4974">
                  <c:v>13.3757256941755</c:v>
                </c:pt>
                <c:pt idx="4976">
                  <c:v>13.3757256941755</c:v>
                </c:pt>
                <c:pt idx="4978">
                  <c:v>13.3757256941755</c:v>
                </c:pt>
                <c:pt idx="4980">
                  <c:v>13.3757256941755</c:v>
                </c:pt>
                <c:pt idx="4982">
                  <c:v>13.3757256941755</c:v>
                </c:pt>
                <c:pt idx="4984">
                  <c:v>13.3757256941755</c:v>
                </c:pt>
                <c:pt idx="4986">
                  <c:v>13.3757256941755</c:v>
                </c:pt>
                <c:pt idx="4988">
                  <c:v>13.3757256941755</c:v>
                </c:pt>
                <c:pt idx="4990">
                  <c:v>13.3757256941755</c:v>
                </c:pt>
                <c:pt idx="4992">
                  <c:v>13.3757256941755</c:v>
                </c:pt>
                <c:pt idx="4994">
                  <c:v>13.3757256941755</c:v>
                </c:pt>
                <c:pt idx="4996">
                  <c:v>13.3757256941755</c:v>
                </c:pt>
                <c:pt idx="4998">
                  <c:v>13.3757256941755</c:v>
                </c:pt>
                <c:pt idx="5000">
                  <c:v>13.3757256941755</c:v>
                </c:pt>
                <c:pt idx="5002">
                  <c:v>13.3757256941755</c:v>
                </c:pt>
                <c:pt idx="5004">
                  <c:v>13.3757256941755</c:v>
                </c:pt>
                <c:pt idx="5006">
                  <c:v>13.3757256941755</c:v>
                </c:pt>
                <c:pt idx="5008">
                  <c:v>13.3757256941755</c:v>
                </c:pt>
                <c:pt idx="5010">
                  <c:v>13.3757256941755</c:v>
                </c:pt>
                <c:pt idx="5012">
                  <c:v>13.3757256941755</c:v>
                </c:pt>
                <c:pt idx="5014">
                  <c:v>13.3757256941755</c:v>
                </c:pt>
                <c:pt idx="5016">
                  <c:v>13.3757256941755</c:v>
                </c:pt>
                <c:pt idx="5018">
                  <c:v>13.3757256941755</c:v>
                </c:pt>
                <c:pt idx="5020">
                  <c:v>13.3757256941755</c:v>
                </c:pt>
                <c:pt idx="5022">
                  <c:v>13.3757256941755</c:v>
                </c:pt>
                <c:pt idx="5024">
                  <c:v>13.3757256941755</c:v>
                </c:pt>
                <c:pt idx="5026">
                  <c:v>13.3757256941755</c:v>
                </c:pt>
                <c:pt idx="5028">
                  <c:v>13.3757256941755</c:v>
                </c:pt>
                <c:pt idx="5030">
                  <c:v>13.3757256941755</c:v>
                </c:pt>
                <c:pt idx="5032">
                  <c:v>13.3757256941755</c:v>
                </c:pt>
                <c:pt idx="5034">
                  <c:v>13.373925203038301</c:v>
                </c:pt>
                <c:pt idx="5036">
                  <c:v>13.370326794119601</c:v>
                </c:pt>
                <c:pt idx="5038">
                  <c:v>13.366274293215</c:v>
                </c:pt>
                <c:pt idx="5040">
                  <c:v>13.361745985156899</c:v>
                </c:pt>
                <c:pt idx="5042">
                  <c:v>13.357197894454201</c:v>
                </c:pt>
                <c:pt idx="5044">
                  <c:v>13.352468145815701</c:v>
                </c:pt>
                <c:pt idx="5046">
                  <c:v>13.3474428729652</c:v>
                </c:pt>
                <c:pt idx="5048">
                  <c:v>13.342178657816</c:v>
                </c:pt>
                <c:pt idx="5050">
                  <c:v>13.336780977186701</c:v>
                </c:pt>
                <c:pt idx="5052">
                  <c:v>13.331718580844299</c:v>
                </c:pt>
                <c:pt idx="5054">
                  <c:v>13.3269893125662</c:v>
                </c:pt>
                <c:pt idx="5056">
                  <c:v>13.322018021248301</c:v>
                </c:pt>
                <c:pt idx="5058">
                  <c:v>13.322018021248301</c:v>
                </c:pt>
                <c:pt idx="5060">
                  <c:v>13.311956015610701</c:v>
                </c:pt>
                <c:pt idx="5062">
                  <c:v>13.3070251814953</c:v>
                </c:pt>
                <c:pt idx="5064">
                  <c:v>13.302243972945099</c:v>
                </c:pt>
                <c:pt idx="5066">
                  <c:v>13.2976393462235</c:v>
                </c:pt>
                <c:pt idx="5068">
                  <c:v>13.292809379844501</c:v>
                </c:pt>
                <c:pt idx="5070">
                  <c:v>13.288763842013401</c:v>
                </c:pt>
                <c:pt idx="5072">
                  <c:v>13.284691472443299</c:v>
                </c:pt>
                <c:pt idx="5074">
                  <c:v>13.2808268591511</c:v>
                </c:pt>
                <c:pt idx="5076">
                  <c:v>13.2771799609973</c:v>
                </c:pt>
                <c:pt idx="5078">
                  <c:v>13.2754697131033</c:v>
                </c:pt>
                <c:pt idx="5080">
                  <c:v>13.2754697131033</c:v>
                </c:pt>
                <c:pt idx="5082">
                  <c:v>13.2754697131033</c:v>
                </c:pt>
                <c:pt idx="5084">
                  <c:v>13.2754697131033</c:v>
                </c:pt>
                <c:pt idx="5086">
                  <c:v>13.2754697131033</c:v>
                </c:pt>
                <c:pt idx="5088">
                  <c:v>13.2754697131033</c:v>
                </c:pt>
                <c:pt idx="5090">
                  <c:v>13.2754697131033</c:v>
                </c:pt>
                <c:pt idx="5092">
                  <c:v>13.2754697131033</c:v>
                </c:pt>
                <c:pt idx="5094">
                  <c:v>13.2754697131033</c:v>
                </c:pt>
                <c:pt idx="5096">
                  <c:v>13.2754697131033</c:v>
                </c:pt>
                <c:pt idx="5098">
                  <c:v>13.2754697131033</c:v>
                </c:pt>
                <c:pt idx="5100">
                  <c:v>13.2754697131033</c:v>
                </c:pt>
                <c:pt idx="5102">
                  <c:v>13.2754697131033</c:v>
                </c:pt>
                <c:pt idx="5104">
                  <c:v>13.2754697131033</c:v>
                </c:pt>
                <c:pt idx="5106">
                  <c:v>13.2754697131033</c:v>
                </c:pt>
                <c:pt idx="5108">
                  <c:v>13.2754697131033</c:v>
                </c:pt>
                <c:pt idx="5110">
                  <c:v>13.2754697131033</c:v>
                </c:pt>
                <c:pt idx="5112">
                  <c:v>13.2754697131033</c:v>
                </c:pt>
                <c:pt idx="5114">
                  <c:v>13.2770802929401</c:v>
                </c:pt>
                <c:pt idx="5116">
                  <c:v>13.280510502439</c:v>
                </c:pt>
                <c:pt idx="5118">
                  <c:v>13.2841496617547</c:v>
                </c:pt>
                <c:pt idx="5120">
                  <c:v>13.288365088711901</c:v>
                </c:pt>
                <c:pt idx="5122">
                  <c:v>13.288365088711901</c:v>
                </c:pt>
                <c:pt idx="5124">
                  <c:v>13.2989186560667</c:v>
                </c:pt>
                <c:pt idx="5126">
                  <c:v>13.304347131359201</c:v>
                </c:pt>
                <c:pt idx="5128">
                  <c:v>13.309937448547</c:v>
                </c:pt>
                <c:pt idx="5130">
                  <c:v>13.3159818089702</c:v>
                </c:pt>
                <c:pt idx="5132">
                  <c:v>13.321351549027</c:v>
                </c:pt>
                <c:pt idx="5134">
                  <c:v>13.3265012741325</c:v>
                </c:pt>
                <c:pt idx="5136">
                  <c:v>13.3317983835048</c:v>
                </c:pt>
                <c:pt idx="5138">
                  <c:v>13.3382204118752</c:v>
                </c:pt>
                <c:pt idx="5140">
                  <c:v>13.3448774526435</c:v>
                </c:pt>
                <c:pt idx="5142">
                  <c:v>13.351659042348601</c:v>
                </c:pt>
                <c:pt idx="5144">
                  <c:v>13.359074929884301</c:v>
                </c:pt>
                <c:pt idx="5146">
                  <c:v>13.3659707792379</c:v>
                </c:pt>
                <c:pt idx="5148">
                  <c:v>13.373739783441099</c:v>
                </c:pt>
                <c:pt idx="5150">
                  <c:v>13.3822890562545</c:v>
                </c:pt>
                <c:pt idx="5152">
                  <c:v>13.3907142201942</c:v>
                </c:pt>
                <c:pt idx="5154">
                  <c:v>13.395270628384299</c:v>
                </c:pt>
                <c:pt idx="5156">
                  <c:v>13.407644574096</c:v>
                </c:pt>
                <c:pt idx="5158">
                  <c:v>13.4168591881579</c:v>
                </c:pt>
                <c:pt idx="5160">
                  <c:v>13.4263191480195</c:v>
                </c:pt>
                <c:pt idx="5162">
                  <c:v>13.435945080030599</c:v>
                </c:pt>
                <c:pt idx="5164">
                  <c:v>13.445770026191999</c:v>
                </c:pt>
                <c:pt idx="5166">
                  <c:v>13.4556356363983</c:v>
                </c:pt>
                <c:pt idx="5168">
                  <c:v>13.465427407558501</c:v>
                </c:pt>
                <c:pt idx="5170">
                  <c:v>13.4750849683927</c:v>
                </c:pt>
                <c:pt idx="5172">
                  <c:v>13.484561031238099</c:v>
                </c:pt>
                <c:pt idx="5174">
                  <c:v>13.493581984474501</c:v>
                </c:pt>
                <c:pt idx="5176">
                  <c:v>13.502104362735</c:v>
                </c:pt>
                <c:pt idx="5178">
                  <c:v>13.510267759642099</c:v>
                </c:pt>
                <c:pt idx="5180">
                  <c:v>13.5182520413476</c:v>
                </c:pt>
                <c:pt idx="5182">
                  <c:v>13.525992926418301</c:v>
                </c:pt>
                <c:pt idx="5184">
                  <c:v>13.5333842966108</c:v>
                </c:pt>
                <c:pt idx="5186">
                  <c:v>13.540615196473</c:v>
                </c:pt>
                <c:pt idx="5188">
                  <c:v>13.547748224689</c:v>
                </c:pt>
                <c:pt idx="5190">
                  <c:v>13.554995950711101</c:v>
                </c:pt>
                <c:pt idx="5192">
                  <c:v>13.562379141909901</c:v>
                </c:pt>
                <c:pt idx="5194">
                  <c:v>13.5699137614374</c:v>
                </c:pt>
                <c:pt idx="5196">
                  <c:v>13.5777880781151</c:v>
                </c:pt>
                <c:pt idx="5198">
                  <c:v>13.586133053415301</c:v>
                </c:pt>
                <c:pt idx="5200">
                  <c:v>13.5948025331843</c:v>
                </c:pt>
                <c:pt idx="5202">
                  <c:v>13.6039297860193</c:v>
                </c:pt>
                <c:pt idx="5204">
                  <c:v>13.613504678756801</c:v>
                </c:pt>
                <c:pt idx="5206">
                  <c:v>13.623518655548899</c:v>
                </c:pt>
                <c:pt idx="5208">
                  <c:v>13.634360722954099</c:v>
                </c:pt>
                <c:pt idx="5210">
                  <c:v>13.6458881173464</c:v>
                </c:pt>
                <c:pt idx="5212">
                  <c:v>13.657713645550601</c:v>
                </c:pt>
                <c:pt idx="5214">
                  <c:v>13.6693508936551</c:v>
                </c:pt>
                <c:pt idx="5216">
                  <c:v>13.680813599408401</c:v>
                </c:pt>
                <c:pt idx="5218">
                  <c:v>13.680813599408401</c:v>
                </c:pt>
                <c:pt idx="5220">
                  <c:v>13.707636188900199</c:v>
                </c:pt>
                <c:pt idx="5222">
                  <c:v>13.7217427403728</c:v>
                </c:pt>
                <c:pt idx="5224">
                  <c:v>13.7368114066443</c:v>
                </c:pt>
                <c:pt idx="5226">
                  <c:v>13.752189958880599</c:v>
                </c:pt>
                <c:pt idx="5228">
                  <c:v>13.767422344929599</c:v>
                </c:pt>
                <c:pt idx="5230">
                  <c:v>13.783053385294901</c:v>
                </c:pt>
                <c:pt idx="5232">
                  <c:v>13.7994094510462</c:v>
                </c:pt>
                <c:pt idx="5234">
                  <c:v>13.8167867993734</c:v>
                </c:pt>
                <c:pt idx="5236">
                  <c:v>13.835046617640399</c:v>
                </c:pt>
                <c:pt idx="5238">
                  <c:v>13.8539270237309</c:v>
                </c:pt>
                <c:pt idx="5240">
                  <c:v>13.8731646642289</c:v>
                </c:pt>
                <c:pt idx="5242">
                  <c:v>13.8922616713484</c:v>
                </c:pt>
                <c:pt idx="5244">
                  <c:v>13.911451899217299</c:v>
                </c:pt>
                <c:pt idx="5246">
                  <c:v>13.9308897616803</c:v>
                </c:pt>
                <c:pt idx="5248">
                  <c:v>13.9506333454494</c:v>
                </c:pt>
                <c:pt idx="5250">
                  <c:v>13.9506333454494</c:v>
                </c:pt>
                <c:pt idx="5252">
                  <c:v>13.991943791882401</c:v>
                </c:pt>
                <c:pt idx="5254">
                  <c:v>14.0121618677478</c:v>
                </c:pt>
                <c:pt idx="5256">
                  <c:v>14.0321929078818</c:v>
                </c:pt>
                <c:pt idx="5258">
                  <c:v>14.0522840802179</c:v>
                </c:pt>
                <c:pt idx="5260">
                  <c:v>14.0722100257805</c:v>
                </c:pt>
                <c:pt idx="5262">
                  <c:v>14.0912719002758</c:v>
                </c:pt>
                <c:pt idx="5264">
                  <c:v>14.110122429706299</c:v>
                </c:pt>
                <c:pt idx="5266">
                  <c:v>14.1303580865056</c:v>
                </c:pt>
                <c:pt idx="5268">
                  <c:v>14.1481733405471</c:v>
                </c:pt>
                <c:pt idx="5270">
                  <c:v>14.165818929743899</c:v>
                </c:pt>
                <c:pt idx="5272">
                  <c:v>14.183866365906701</c:v>
                </c:pt>
                <c:pt idx="5274">
                  <c:v>14.2033050404062</c:v>
                </c:pt>
                <c:pt idx="5276">
                  <c:v>14.2228289627837</c:v>
                </c:pt>
                <c:pt idx="5278">
                  <c:v>14.2420751067606</c:v>
                </c:pt>
                <c:pt idx="5280">
                  <c:v>14.2608120129124</c:v>
                </c:pt>
                <c:pt idx="5282">
                  <c:v>14.2608120129124</c:v>
                </c:pt>
                <c:pt idx="5284">
                  <c:v>14.2791293656103</c:v>
                </c:pt>
                <c:pt idx="5286">
                  <c:v>14.3170495530034</c:v>
                </c:pt>
                <c:pt idx="5288">
                  <c:v>14.333272751123699</c:v>
                </c:pt>
                <c:pt idx="5290">
                  <c:v>14.349890349155</c:v>
                </c:pt>
                <c:pt idx="5292">
                  <c:v>14.366523521536299</c:v>
                </c:pt>
                <c:pt idx="5294">
                  <c:v>14.3828482638297</c:v>
                </c:pt>
                <c:pt idx="5296">
                  <c:v>14.399147799781099</c:v>
                </c:pt>
                <c:pt idx="5298">
                  <c:v>14.415302358013101</c:v>
                </c:pt>
                <c:pt idx="5300">
                  <c:v>14.4312183749149</c:v>
                </c:pt>
                <c:pt idx="5302">
                  <c:v>14.446731209297299</c:v>
                </c:pt>
                <c:pt idx="5304">
                  <c:v>14.4619444140067</c:v>
                </c:pt>
                <c:pt idx="5306">
                  <c:v>14.478841772849901</c:v>
                </c:pt>
                <c:pt idx="5308">
                  <c:v>14.492865043274699</c:v>
                </c:pt>
                <c:pt idx="5310">
                  <c:v>14.5069557135224</c:v>
                </c:pt>
                <c:pt idx="5312">
                  <c:v>14.5207341728785</c:v>
                </c:pt>
                <c:pt idx="5314">
                  <c:v>14.5207341728785</c:v>
                </c:pt>
                <c:pt idx="5316">
                  <c:v>14.547284640551</c:v>
                </c:pt>
                <c:pt idx="5318">
                  <c:v>14.5597872225181</c:v>
                </c:pt>
                <c:pt idx="5320">
                  <c:v>14.571347205075099</c:v>
                </c:pt>
                <c:pt idx="5322">
                  <c:v>14.5820108587373</c:v>
                </c:pt>
                <c:pt idx="5324">
                  <c:v>14.591853556354801</c:v>
                </c:pt>
                <c:pt idx="5326">
                  <c:v>14.6022323339465</c:v>
                </c:pt>
                <c:pt idx="5328">
                  <c:v>14.610459717182099</c:v>
                </c:pt>
                <c:pt idx="5330">
                  <c:v>14.618363445745899</c:v>
                </c:pt>
                <c:pt idx="5332">
                  <c:v>14.6257584959552</c:v>
                </c:pt>
                <c:pt idx="5334">
                  <c:v>14.632612439072</c:v>
                </c:pt>
                <c:pt idx="5336">
                  <c:v>14.638723476898299</c:v>
                </c:pt>
                <c:pt idx="5338">
                  <c:v>14.644342316636401</c:v>
                </c:pt>
                <c:pt idx="5340">
                  <c:v>14.6489482539048</c:v>
                </c:pt>
                <c:pt idx="5342">
                  <c:v>14.652546162695099</c:v>
                </c:pt>
                <c:pt idx="5344">
                  <c:v>14.654345545923199</c:v>
                </c:pt>
                <c:pt idx="5346">
                  <c:v>14.654345545923199</c:v>
                </c:pt>
                <c:pt idx="5348">
                  <c:v>14.654345545923199</c:v>
                </c:pt>
                <c:pt idx="5350">
                  <c:v>14.654345545923199</c:v>
                </c:pt>
                <c:pt idx="5352">
                  <c:v>14.654345545923199</c:v>
                </c:pt>
                <c:pt idx="5354">
                  <c:v>14.654345545923199</c:v>
                </c:pt>
                <c:pt idx="5356">
                  <c:v>14.654345545923199</c:v>
                </c:pt>
                <c:pt idx="5358">
                  <c:v>14.6521607327954</c:v>
                </c:pt>
                <c:pt idx="5360">
                  <c:v>14.647793189297699</c:v>
                </c:pt>
                <c:pt idx="5362">
                  <c:v>14.6424528931576</c:v>
                </c:pt>
                <c:pt idx="5364">
                  <c:v>14.636141927133099</c:v>
                </c:pt>
                <c:pt idx="5366">
                  <c:v>14.6286246561291</c:v>
                </c:pt>
                <c:pt idx="5368">
                  <c:v>14.621343319845399</c:v>
                </c:pt>
                <c:pt idx="5370">
                  <c:v>14.612746973859</c:v>
                </c:pt>
                <c:pt idx="5372">
                  <c:v>14.6036404143713</c:v>
                </c:pt>
                <c:pt idx="5374">
                  <c:v>14.593758694242201</c:v>
                </c:pt>
                <c:pt idx="5376">
                  <c:v>14.5830890666125</c:v>
                </c:pt>
                <c:pt idx="5378">
                  <c:v>14.5830890666125</c:v>
                </c:pt>
                <c:pt idx="5380">
                  <c:v>14.559473092724099</c:v>
                </c:pt>
                <c:pt idx="5382">
                  <c:v>14.547301179087601</c:v>
                </c:pt>
                <c:pt idx="5384">
                  <c:v>14.534557462680899</c:v>
                </c:pt>
                <c:pt idx="5386">
                  <c:v>14.519276999372099</c:v>
                </c:pt>
                <c:pt idx="5388">
                  <c:v>14.507588688082</c:v>
                </c:pt>
                <c:pt idx="5390">
                  <c:v>14.493574165389401</c:v>
                </c:pt>
                <c:pt idx="5392">
                  <c:v>14.4791500608347</c:v>
                </c:pt>
                <c:pt idx="5394">
                  <c:v>14.4642499908456</c:v>
                </c:pt>
                <c:pt idx="5396">
                  <c:v>14.448604738305701</c:v>
                </c:pt>
                <c:pt idx="5398">
                  <c:v>14.432695566415401</c:v>
                </c:pt>
                <c:pt idx="5400">
                  <c:v>14.416271645134801</c:v>
                </c:pt>
                <c:pt idx="5402">
                  <c:v>14.399270948825199</c:v>
                </c:pt>
                <c:pt idx="5404">
                  <c:v>14.3817005994275</c:v>
                </c:pt>
                <c:pt idx="5406">
                  <c:v>14.363901597453401</c:v>
                </c:pt>
                <c:pt idx="5408">
                  <c:v>14.344522377020001</c:v>
                </c:pt>
                <c:pt idx="5410">
                  <c:v>14.3348743285904</c:v>
                </c:pt>
                <c:pt idx="5412">
                  <c:v>14.3089577725128</c:v>
                </c:pt>
                <c:pt idx="5414">
                  <c:v>14.2886152742908</c:v>
                </c:pt>
                <c:pt idx="5416">
                  <c:v>14.2709591094427</c:v>
                </c:pt>
                <c:pt idx="5418">
                  <c:v>14.251838594912201</c:v>
                </c:pt>
                <c:pt idx="5420">
                  <c:v>14.2325290295752</c:v>
                </c:pt>
                <c:pt idx="5422">
                  <c:v>14.2131614368902</c:v>
                </c:pt>
                <c:pt idx="5424">
                  <c:v>14.193791888330299</c:v>
                </c:pt>
                <c:pt idx="5426">
                  <c:v>14.1727047216337</c:v>
                </c:pt>
                <c:pt idx="5428">
                  <c:v>14.1530145839094</c:v>
                </c:pt>
                <c:pt idx="5430">
                  <c:v>14.133522963306</c:v>
                </c:pt>
                <c:pt idx="5432">
                  <c:v>14.113774525941601</c:v>
                </c:pt>
                <c:pt idx="5434">
                  <c:v>14.093720236418701</c:v>
                </c:pt>
                <c:pt idx="5436">
                  <c:v>14.0735090003301</c:v>
                </c:pt>
                <c:pt idx="5438">
                  <c:v>14.0531907719865</c:v>
                </c:pt>
                <c:pt idx="5440">
                  <c:v>14.0326336542898</c:v>
                </c:pt>
                <c:pt idx="5442">
                  <c:v>14.0326336542898</c:v>
                </c:pt>
                <c:pt idx="5444">
                  <c:v>13.9909681699049</c:v>
                </c:pt>
                <c:pt idx="5446">
                  <c:v>13.969975972489699</c:v>
                </c:pt>
                <c:pt idx="5448">
                  <c:v>13.948938534046899</c:v>
                </c:pt>
                <c:pt idx="5450">
                  <c:v>13.927767475176701</c:v>
                </c:pt>
                <c:pt idx="5452">
                  <c:v>13.90634688956</c:v>
                </c:pt>
                <c:pt idx="5454">
                  <c:v>13.885051083477</c:v>
                </c:pt>
                <c:pt idx="5456">
                  <c:v>13.863774249398899</c:v>
                </c:pt>
                <c:pt idx="5458">
                  <c:v>13.8425498503684</c:v>
                </c:pt>
                <c:pt idx="5460">
                  <c:v>13.8212716340726</c:v>
                </c:pt>
                <c:pt idx="5462">
                  <c:v>13.7998921013511</c:v>
                </c:pt>
                <c:pt idx="5464">
                  <c:v>13.778595360965999</c:v>
                </c:pt>
                <c:pt idx="5466">
                  <c:v>13.757434270344501</c:v>
                </c:pt>
                <c:pt idx="5468">
                  <c:v>13.7363966043853</c:v>
                </c:pt>
                <c:pt idx="5470">
                  <c:v>13.7155151173547</c:v>
                </c:pt>
                <c:pt idx="5472">
                  <c:v>13.6951957144929</c:v>
                </c:pt>
                <c:pt idx="5474">
                  <c:v>13.675327742812501</c:v>
                </c:pt>
                <c:pt idx="5476">
                  <c:v>13.656036952805399</c:v>
                </c:pt>
                <c:pt idx="5478">
                  <c:v>13.637153233440101</c:v>
                </c:pt>
                <c:pt idx="5480">
                  <c:v>13.619919848258199</c:v>
                </c:pt>
                <c:pt idx="5482">
                  <c:v>13.6023518398201</c:v>
                </c:pt>
                <c:pt idx="5484">
                  <c:v>13.584245154144201</c:v>
                </c:pt>
                <c:pt idx="5486">
                  <c:v>13.5663268597925</c:v>
                </c:pt>
                <c:pt idx="5488">
                  <c:v>13.5463303683948</c:v>
                </c:pt>
                <c:pt idx="5490">
                  <c:v>13.5288890027298</c:v>
                </c:pt>
                <c:pt idx="5492">
                  <c:v>13.511782868246501</c:v>
                </c:pt>
                <c:pt idx="5494">
                  <c:v>13.4950952176352</c:v>
                </c:pt>
                <c:pt idx="5496">
                  <c:v>13.4786880639593</c:v>
                </c:pt>
                <c:pt idx="5498">
                  <c:v>13.462496018030601</c:v>
                </c:pt>
                <c:pt idx="5500">
                  <c:v>13.4490179421639</c:v>
                </c:pt>
                <c:pt idx="5502">
                  <c:v>13.4333919708896</c:v>
                </c:pt>
                <c:pt idx="5504">
                  <c:v>13.417944323428401</c:v>
                </c:pt>
                <c:pt idx="5506">
                  <c:v>13.417944323428401</c:v>
                </c:pt>
                <c:pt idx="5508">
                  <c:v>13.3883015671639</c:v>
                </c:pt>
                <c:pt idx="5510">
                  <c:v>13.371859562357001</c:v>
                </c:pt>
                <c:pt idx="5512">
                  <c:v>13.3587302370009</c:v>
                </c:pt>
                <c:pt idx="5514">
                  <c:v>13.3453647004039</c:v>
                </c:pt>
                <c:pt idx="5516">
                  <c:v>13.3314875382107</c:v>
                </c:pt>
                <c:pt idx="5518">
                  <c:v>13.3170978954921</c:v>
                </c:pt>
                <c:pt idx="5520">
                  <c:v>13.303093584142999</c:v>
                </c:pt>
                <c:pt idx="5522">
                  <c:v>13.2903370419968</c:v>
                </c:pt>
                <c:pt idx="5524">
                  <c:v>13.277660751434</c:v>
                </c:pt>
                <c:pt idx="5526">
                  <c:v>13.2652440948831</c:v>
                </c:pt>
                <c:pt idx="5528">
                  <c:v>13.2530561212105</c:v>
                </c:pt>
                <c:pt idx="5530">
                  <c:v>13.239262039938399</c:v>
                </c:pt>
                <c:pt idx="5532">
                  <c:v>13.228100594630799</c:v>
                </c:pt>
                <c:pt idx="5534">
                  <c:v>13.216749812598801</c:v>
                </c:pt>
                <c:pt idx="5536">
                  <c:v>13.204981170048701</c:v>
                </c:pt>
                <c:pt idx="5538">
                  <c:v>13.204981170048701</c:v>
                </c:pt>
                <c:pt idx="5540">
                  <c:v>13.182403591377</c:v>
                </c:pt>
                <c:pt idx="5542">
                  <c:v>13.171332367556801</c:v>
                </c:pt>
                <c:pt idx="5544">
                  <c:v>13.1603675093963</c:v>
                </c:pt>
                <c:pt idx="5546">
                  <c:v>13.149467059346</c:v>
                </c:pt>
                <c:pt idx="5548">
                  <c:v>13.1387119766902</c:v>
                </c:pt>
                <c:pt idx="5550">
                  <c:v>13.1267532795568</c:v>
                </c:pt>
                <c:pt idx="5552">
                  <c:v>13.116212625991301</c:v>
                </c:pt>
                <c:pt idx="5554">
                  <c:v>13.106715583439399</c:v>
                </c:pt>
                <c:pt idx="5556">
                  <c:v>13.0969014080755</c:v>
                </c:pt>
                <c:pt idx="5558">
                  <c:v>13.086765952232</c:v>
                </c:pt>
                <c:pt idx="5560">
                  <c:v>13.0770482790217</c:v>
                </c:pt>
                <c:pt idx="5562">
                  <c:v>13.0675834304897</c:v>
                </c:pt>
                <c:pt idx="5564">
                  <c:v>13.058322719723099</c:v>
                </c:pt>
                <c:pt idx="5566">
                  <c:v>13.049433215071</c:v>
                </c:pt>
                <c:pt idx="5568">
                  <c:v>13.040713295311599</c:v>
                </c:pt>
                <c:pt idx="5570">
                  <c:v>13.040713295311599</c:v>
                </c:pt>
                <c:pt idx="5572">
                  <c:v>13.024508990902</c:v>
                </c:pt>
                <c:pt idx="5574">
                  <c:v>13.0171964006948</c:v>
                </c:pt>
                <c:pt idx="5576">
                  <c:v>13.009850133460199</c:v>
                </c:pt>
                <c:pt idx="5578">
                  <c:v>13.0026002684879</c:v>
                </c:pt>
                <c:pt idx="5580">
                  <c:v>12.995346597430901</c:v>
                </c:pt>
                <c:pt idx="5582">
                  <c:v>12.9882832873793</c:v>
                </c:pt>
                <c:pt idx="5584">
                  <c:v>12.9814890451979</c:v>
                </c:pt>
                <c:pt idx="5586">
                  <c:v>12.9740498218525</c:v>
                </c:pt>
                <c:pt idx="5588">
                  <c:v>12.9687940532773</c:v>
                </c:pt>
                <c:pt idx="5590">
                  <c:v>12.9620724060714</c:v>
                </c:pt>
                <c:pt idx="5592">
                  <c:v>12.955514689939999</c:v>
                </c:pt>
                <c:pt idx="5594">
                  <c:v>12.9489179592463</c:v>
                </c:pt>
                <c:pt idx="5596">
                  <c:v>12.941581553869099</c:v>
                </c:pt>
                <c:pt idx="5598">
                  <c:v>12.934917578613501</c:v>
                </c:pt>
                <c:pt idx="5600">
                  <c:v>12.9292804817517</c:v>
                </c:pt>
                <c:pt idx="5602">
                  <c:v>12.9292804817517</c:v>
                </c:pt>
                <c:pt idx="5604">
                  <c:v>12.918934912927</c:v>
                </c:pt>
                <c:pt idx="5606">
                  <c:v>12.9136068527185</c:v>
                </c:pt>
                <c:pt idx="5608">
                  <c:v>12.9074827463538</c:v>
                </c:pt>
                <c:pt idx="5610">
                  <c:v>12.9032033233558</c:v>
                </c:pt>
                <c:pt idx="5612">
                  <c:v>12.899302869918699</c:v>
                </c:pt>
                <c:pt idx="5614">
                  <c:v>12.8939297274325</c:v>
                </c:pt>
                <c:pt idx="5616">
                  <c:v>12.890123302771499</c:v>
                </c:pt>
                <c:pt idx="5618">
                  <c:v>12.8861851241646</c:v>
                </c:pt>
                <c:pt idx="5620">
                  <c:v>12.8821116302361</c:v>
                </c:pt>
                <c:pt idx="5622">
                  <c:v>12.8782438225367</c:v>
                </c:pt>
                <c:pt idx="5624">
                  <c:v>12.876406720311</c:v>
                </c:pt>
                <c:pt idx="5626">
                  <c:v>12.876406720311</c:v>
                </c:pt>
                <c:pt idx="5628">
                  <c:v>12.876406720311</c:v>
                </c:pt>
                <c:pt idx="5630">
                  <c:v>12.876406720311</c:v>
                </c:pt>
                <c:pt idx="5632">
                  <c:v>12.876406720311</c:v>
                </c:pt>
                <c:pt idx="5634">
                  <c:v>12.876406720311</c:v>
                </c:pt>
                <c:pt idx="5636">
                  <c:v>12.876406720311</c:v>
                </c:pt>
                <c:pt idx="5638">
                  <c:v>12.876406720311</c:v>
                </c:pt>
                <c:pt idx="5640">
                  <c:v>12.876406720311</c:v>
                </c:pt>
                <c:pt idx="5642">
                  <c:v>12.876406720311</c:v>
                </c:pt>
                <c:pt idx="5644">
                  <c:v>12.876406720311</c:v>
                </c:pt>
                <c:pt idx="5646">
                  <c:v>12.876406720311</c:v>
                </c:pt>
                <c:pt idx="5648">
                  <c:v>12.876406720311</c:v>
                </c:pt>
                <c:pt idx="5650">
                  <c:v>12.876406720311</c:v>
                </c:pt>
                <c:pt idx="5652">
                  <c:v>12.876406720311</c:v>
                </c:pt>
                <c:pt idx="5654">
                  <c:v>12.876406720311</c:v>
                </c:pt>
                <c:pt idx="5656">
                  <c:v>12.876406720311</c:v>
                </c:pt>
                <c:pt idx="5658">
                  <c:v>12.8781435475231</c:v>
                </c:pt>
                <c:pt idx="5660">
                  <c:v>12.882109563744599</c:v>
                </c:pt>
                <c:pt idx="5662">
                  <c:v>12.8860944409703</c:v>
                </c:pt>
                <c:pt idx="5664">
                  <c:v>12.8907533171115</c:v>
                </c:pt>
                <c:pt idx="5666">
                  <c:v>12.8907533171115</c:v>
                </c:pt>
                <c:pt idx="5668">
                  <c:v>12.9032038356952</c:v>
                </c:pt>
                <c:pt idx="5670">
                  <c:v>12.9092181795356</c:v>
                </c:pt>
                <c:pt idx="5672">
                  <c:v>12.9161573358657</c:v>
                </c:pt>
                <c:pt idx="5674">
                  <c:v>12.923896727618001</c:v>
                </c:pt>
                <c:pt idx="5676">
                  <c:v>12.9319875211804</c:v>
                </c:pt>
                <c:pt idx="5678">
                  <c:v>12.9407992263725</c:v>
                </c:pt>
                <c:pt idx="5680">
                  <c:v>12.949971227822701</c:v>
                </c:pt>
                <c:pt idx="5682">
                  <c:v>12.9595876360435</c:v>
                </c:pt>
                <c:pt idx="5684">
                  <c:v>12.9698177476479</c:v>
                </c:pt>
                <c:pt idx="5686">
                  <c:v>12.9802217394727</c:v>
                </c:pt>
                <c:pt idx="5688">
                  <c:v>12.9906964196314</c:v>
                </c:pt>
                <c:pt idx="5690">
                  <c:v>13.001497890544</c:v>
                </c:pt>
                <c:pt idx="5692">
                  <c:v>13.012550315415901</c:v>
                </c:pt>
                <c:pt idx="5694">
                  <c:v>13.0238964321944</c:v>
                </c:pt>
                <c:pt idx="5696">
                  <c:v>13.035681199004101</c:v>
                </c:pt>
                <c:pt idx="5698">
                  <c:v>13.035681199004101</c:v>
                </c:pt>
                <c:pt idx="5700">
                  <c:v>13.060308069624</c:v>
                </c:pt>
                <c:pt idx="5702">
                  <c:v>13.0718055194373</c:v>
                </c:pt>
                <c:pt idx="5704">
                  <c:v>13.084126160932501</c:v>
                </c:pt>
                <c:pt idx="5706">
                  <c:v>13.096592150010601</c:v>
                </c:pt>
                <c:pt idx="5708">
                  <c:v>13.110876922142999</c:v>
                </c:pt>
                <c:pt idx="5710">
                  <c:v>13.1225376828829</c:v>
                </c:pt>
                <c:pt idx="5712">
                  <c:v>13.134418800551099</c:v>
                </c:pt>
                <c:pt idx="5714">
                  <c:v>13.146833432722101</c:v>
                </c:pt>
                <c:pt idx="5716">
                  <c:v>13.1591573466726</c:v>
                </c:pt>
                <c:pt idx="5718">
                  <c:v>13.171240068228601</c:v>
                </c:pt>
                <c:pt idx="5720">
                  <c:v>13.183832820393</c:v>
                </c:pt>
                <c:pt idx="5722">
                  <c:v>13.1951741924013</c:v>
                </c:pt>
                <c:pt idx="5724">
                  <c:v>13.2073238871738</c:v>
                </c:pt>
                <c:pt idx="5726">
                  <c:v>13.2195167966601</c:v>
                </c:pt>
                <c:pt idx="5728">
                  <c:v>13.2317608177522</c:v>
                </c:pt>
                <c:pt idx="5730">
                  <c:v>13.2317608177522</c:v>
                </c:pt>
                <c:pt idx="5732">
                  <c:v>13.255629874652801</c:v>
                </c:pt>
                <c:pt idx="5734">
                  <c:v>13.267437096575099</c:v>
                </c:pt>
                <c:pt idx="5736">
                  <c:v>13.279102462158599</c:v>
                </c:pt>
                <c:pt idx="5738">
                  <c:v>13.2905825481817</c:v>
                </c:pt>
                <c:pt idx="5740">
                  <c:v>13.301997267445399</c:v>
                </c:pt>
                <c:pt idx="5742">
                  <c:v>13.313322110304799</c:v>
                </c:pt>
                <c:pt idx="5744">
                  <c:v>13.3259043477299</c:v>
                </c:pt>
                <c:pt idx="5746">
                  <c:v>13.336645190710801</c:v>
                </c:pt>
                <c:pt idx="5748">
                  <c:v>13.3468886753561</c:v>
                </c:pt>
                <c:pt idx="5750">
                  <c:v>13.356794376838501</c:v>
                </c:pt>
                <c:pt idx="5752">
                  <c:v>13.3666510534667</c:v>
                </c:pt>
                <c:pt idx="5754">
                  <c:v>13.3755714748276</c:v>
                </c:pt>
                <c:pt idx="5756">
                  <c:v>13.384500108156001</c:v>
                </c:pt>
                <c:pt idx="5758">
                  <c:v>13.393969123230001</c:v>
                </c:pt>
                <c:pt idx="5760">
                  <c:v>13.4032966037741</c:v>
                </c:pt>
                <c:pt idx="5762">
                  <c:v>13.4032966037741</c:v>
                </c:pt>
                <c:pt idx="5764">
                  <c:v>13.4192737807998</c:v>
                </c:pt>
                <c:pt idx="5766">
                  <c:v>13.432575818678799</c:v>
                </c:pt>
                <c:pt idx="5768">
                  <c:v>13.4414006778428</c:v>
                </c:pt>
                <c:pt idx="5770">
                  <c:v>13.450767512184999</c:v>
                </c:pt>
                <c:pt idx="5772">
                  <c:v>13.4608547206252</c:v>
                </c:pt>
                <c:pt idx="5774">
                  <c:v>13.471783042054099</c:v>
                </c:pt>
                <c:pt idx="5776">
                  <c:v>13.4819337618662</c:v>
                </c:pt>
                <c:pt idx="5778">
                  <c:v>13.492839218930101</c:v>
                </c:pt>
                <c:pt idx="5780">
                  <c:v>13.5037621242494</c:v>
                </c:pt>
                <c:pt idx="5782">
                  <c:v>13.514691735778801</c:v>
                </c:pt>
                <c:pt idx="5784">
                  <c:v>13.527015552808299</c:v>
                </c:pt>
                <c:pt idx="5786">
                  <c:v>13.5375626015022</c:v>
                </c:pt>
                <c:pt idx="5788">
                  <c:v>13.546904012809399</c:v>
                </c:pt>
                <c:pt idx="5790">
                  <c:v>13.5563836585712</c:v>
                </c:pt>
                <c:pt idx="5792">
                  <c:v>13.566282125032901</c:v>
                </c:pt>
                <c:pt idx="5794">
                  <c:v>13.566282125032901</c:v>
                </c:pt>
                <c:pt idx="5796">
                  <c:v>13.5859744653321</c:v>
                </c:pt>
                <c:pt idx="5798">
                  <c:v>13.5952430597112</c:v>
                </c:pt>
                <c:pt idx="5800">
                  <c:v>13.605398917598</c:v>
                </c:pt>
                <c:pt idx="5802">
                  <c:v>13.615676164337801</c:v>
                </c:pt>
                <c:pt idx="5804">
                  <c:v>13.6276054698516</c:v>
                </c:pt>
                <c:pt idx="5806">
                  <c:v>13.6386877285361</c:v>
                </c:pt>
                <c:pt idx="5808">
                  <c:v>13.6495813474197</c:v>
                </c:pt>
                <c:pt idx="5810">
                  <c:v>13.661336517125701</c:v>
                </c:pt>
                <c:pt idx="5812">
                  <c:v>13.6741557980846</c:v>
                </c:pt>
                <c:pt idx="5814">
                  <c:v>13.6892734028433</c:v>
                </c:pt>
                <c:pt idx="5816">
                  <c:v>13.7020134687296</c:v>
                </c:pt>
                <c:pt idx="5818">
                  <c:v>13.715485038154201</c:v>
                </c:pt>
                <c:pt idx="5820">
                  <c:v>13.7300069553567</c:v>
                </c:pt>
                <c:pt idx="5822">
                  <c:v>13.744603142590099</c:v>
                </c:pt>
                <c:pt idx="5824">
                  <c:v>13.759335210327601</c:v>
                </c:pt>
                <c:pt idx="5826">
                  <c:v>13.776973344262901</c:v>
                </c:pt>
                <c:pt idx="5828">
                  <c:v>13.791595371629301</c:v>
                </c:pt>
                <c:pt idx="5830">
                  <c:v>13.807091515050599</c:v>
                </c:pt>
                <c:pt idx="5832">
                  <c:v>13.823107508838399</c:v>
                </c:pt>
                <c:pt idx="5834">
                  <c:v>13.839343448589601</c:v>
                </c:pt>
                <c:pt idx="5836">
                  <c:v>13.8539827200542</c:v>
                </c:pt>
                <c:pt idx="5838">
                  <c:v>13.8723175820561</c:v>
                </c:pt>
                <c:pt idx="5840">
                  <c:v>13.8898210602371</c:v>
                </c:pt>
                <c:pt idx="5842">
                  <c:v>13.9074612604817</c:v>
                </c:pt>
                <c:pt idx="5844">
                  <c:v>13.925042722513201</c:v>
                </c:pt>
                <c:pt idx="5846">
                  <c:v>13.942524051350601</c:v>
                </c:pt>
                <c:pt idx="5848">
                  <c:v>13.9597915157002</c:v>
                </c:pt>
                <c:pt idx="5850">
                  <c:v>13.976404139866199</c:v>
                </c:pt>
                <c:pt idx="5852">
                  <c:v>13.9921417577774</c:v>
                </c:pt>
                <c:pt idx="5854">
                  <c:v>14.006987662926999</c:v>
                </c:pt>
                <c:pt idx="5856">
                  <c:v>14.0209232014519</c:v>
                </c:pt>
                <c:pt idx="5858">
                  <c:v>14.0209232014519</c:v>
                </c:pt>
                <c:pt idx="5860">
                  <c:v>14.0459228304071</c:v>
                </c:pt>
                <c:pt idx="5862">
                  <c:v>14.057049559420999</c:v>
                </c:pt>
                <c:pt idx="5864">
                  <c:v>14.0680090616342</c:v>
                </c:pt>
                <c:pt idx="5866">
                  <c:v>14.077750466293899</c:v>
                </c:pt>
                <c:pt idx="5868">
                  <c:v>14.087283848599499</c:v>
                </c:pt>
                <c:pt idx="5870">
                  <c:v>14.0942547511891</c:v>
                </c:pt>
                <c:pt idx="5872">
                  <c:v>14.100684881715599</c:v>
                </c:pt>
                <c:pt idx="5874">
                  <c:v>14.1062642741225</c:v>
                </c:pt>
                <c:pt idx="5876">
                  <c:v>14.110592768798501</c:v>
                </c:pt>
                <c:pt idx="5878">
                  <c:v>14.1142992924881</c:v>
                </c:pt>
                <c:pt idx="5880">
                  <c:v>14.116152996111699</c:v>
                </c:pt>
                <c:pt idx="5882">
                  <c:v>14.116152996111699</c:v>
                </c:pt>
                <c:pt idx="5884">
                  <c:v>14.116152996111699</c:v>
                </c:pt>
                <c:pt idx="5886">
                  <c:v>14.1140769836353</c:v>
                </c:pt>
                <c:pt idx="5888">
                  <c:v>14.1092513550718</c:v>
                </c:pt>
                <c:pt idx="5890">
                  <c:v>14.107003381557501</c:v>
                </c:pt>
                <c:pt idx="5892">
                  <c:v>14.102309777761601</c:v>
                </c:pt>
                <c:pt idx="5894">
                  <c:v>14.102309777761601</c:v>
                </c:pt>
                <c:pt idx="5896">
                  <c:v>14.0948968029151</c:v>
                </c:pt>
                <c:pt idx="5898">
                  <c:v>14.0873023044392</c:v>
                </c:pt>
                <c:pt idx="5900">
                  <c:v>14.0794067046204</c:v>
                </c:pt>
                <c:pt idx="5902">
                  <c:v>14.0709220217833</c:v>
                </c:pt>
                <c:pt idx="5904">
                  <c:v>14.0616954281746</c:v>
                </c:pt>
                <c:pt idx="5906">
                  <c:v>14.0522912520525</c:v>
                </c:pt>
                <c:pt idx="5908">
                  <c:v>14.0429601166559</c:v>
                </c:pt>
                <c:pt idx="5910">
                  <c:v>14.033884538491399</c:v>
                </c:pt>
                <c:pt idx="5912">
                  <c:v>14.0249743804969</c:v>
                </c:pt>
                <c:pt idx="5914">
                  <c:v>14.0121763186909</c:v>
                </c:pt>
                <c:pt idx="5916">
                  <c:v>14.004791520637999</c:v>
                </c:pt>
                <c:pt idx="5918">
                  <c:v>14.001665281331899</c:v>
                </c:pt>
                <c:pt idx="5920">
                  <c:v>13.994676588206501</c:v>
                </c:pt>
                <c:pt idx="5922">
                  <c:v>13.9877910664234</c:v>
                </c:pt>
                <c:pt idx="5924">
                  <c:v>13.9809696999629</c:v>
                </c:pt>
                <c:pt idx="5926">
                  <c:v>13.971785343114201</c:v>
                </c:pt>
                <c:pt idx="5928">
                  <c:v>13.9649745455902</c:v>
                </c:pt>
                <c:pt idx="5930">
                  <c:v>13.961995793664601</c:v>
                </c:pt>
                <c:pt idx="5932">
                  <c:v>13.956447727993099</c:v>
                </c:pt>
                <c:pt idx="5934">
                  <c:v>13.949399527080701</c:v>
                </c:pt>
                <c:pt idx="5936">
                  <c:v>13.945521490562401</c:v>
                </c:pt>
                <c:pt idx="5938">
                  <c:v>13.9420123503184</c:v>
                </c:pt>
                <c:pt idx="5940">
                  <c:v>13.940258615905</c:v>
                </c:pt>
                <c:pt idx="5942">
                  <c:v>13.940258615905</c:v>
                </c:pt>
                <c:pt idx="5944">
                  <c:v>13.940258615905</c:v>
                </c:pt>
                <c:pt idx="5946">
                  <c:v>13.940258615905</c:v>
                </c:pt>
                <c:pt idx="5948">
                  <c:v>13.940258615905</c:v>
                </c:pt>
                <c:pt idx="5950">
                  <c:v>13.940258615905</c:v>
                </c:pt>
                <c:pt idx="5952">
                  <c:v>13.940258615905</c:v>
                </c:pt>
                <c:pt idx="5954">
                  <c:v>13.9433708214821</c:v>
                </c:pt>
                <c:pt idx="5956">
                  <c:v>13.9461210559069</c:v>
                </c:pt>
                <c:pt idx="5958">
                  <c:v>13.9533203398924</c:v>
                </c:pt>
                <c:pt idx="5960">
                  <c:v>13.9588226299797</c:v>
                </c:pt>
                <c:pt idx="5962">
                  <c:v>13.9649820651887</c:v>
                </c:pt>
                <c:pt idx="5964">
                  <c:v>13.971406843787699</c:v>
                </c:pt>
                <c:pt idx="5966">
                  <c:v>13.979278258929501</c:v>
                </c:pt>
                <c:pt idx="5968">
                  <c:v>13.986519089845601</c:v>
                </c:pt>
                <c:pt idx="5970">
                  <c:v>13.9939098291426</c:v>
                </c:pt>
                <c:pt idx="5972">
                  <c:v>14.001583393776199</c:v>
                </c:pt>
                <c:pt idx="5974">
                  <c:v>14.009096217630301</c:v>
                </c:pt>
                <c:pt idx="5976">
                  <c:v>14.017124439727599</c:v>
                </c:pt>
                <c:pt idx="5978">
                  <c:v>14.0259022818188</c:v>
                </c:pt>
                <c:pt idx="5980">
                  <c:v>14.0352820009595</c:v>
                </c:pt>
                <c:pt idx="5982">
                  <c:v>14.0450320309925</c:v>
                </c:pt>
                <c:pt idx="5984">
                  <c:v>14.0559642020703</c:v>
                </c:pt>
                <c:pt idx="5986">
                  <c:v>14.068258373417301</c:v>
                </c:pt>
                <c:pt idx="5988">
                  <c:v>14.068258373417301</c:v>
                </c:pt>
                <c:pt idx="5990">
                  <c:v>14.0807442981778</c:v>
                </c:pt>
                <c:pt idx="5992">
                  <c:v>14.105121086937899</c:v>
                </c:pt>
                <c:pt idx="5994">
                  <c:v>14.1170382435097</c:v>
                </c:pt>
                <c:pt idx="5996">
                  <c:v>14.128837601206801</c:v>
                </c:pt>
                <c:pt idx="5998">
                  <c:v>14.1405353811541</c:v>
                </c:pt>
                <c:pt idx="6000">
                  <c:v>14.152235286876399</c:v>
                </c:pt>
                <c:pt idx="6002">
                  <c:v>14.163932078771101</c:v>
                </c:pt>
                <c:pt idx="6004">
                  <c:v>14.1754972283042</c:v>
                </c:pt>
                <c:pt idx="6006">
                  <c:v>14.1868974774232</c:v>
                </c:pt>
                <c:pt idx="6008">
                  <c:v>14.1997411818573</c:v>
                </c:pt>
                <c:pt idx="6010">
                  <c:v>14.210890994193599</c:v>
                </c:pt>
                <c:pt idx="6012">
                  <c:v>14.221854010989601</c:v>
                </c:pt>
                <c:pt idx="6014">
                  <c:v>14.2318761438337</c:v>
                </c:pt>
                <c:pt idx="6016">
                  <c:v>14.2419193329286</c:v>
                </c:pt>
                <c:pt idx="6018">
                  <c:v>14.2521801395963</c:v>
                </c:pt>
                <c:pt idx="6020">
                  <c:v>14.2521801395963</c:v>
                </c:pt>
                <c:pt idx="6022">
                  <c:v>14.272541944435799</c:v>
                </c:pt>
                <c:pt idx="6024">
                  <c:v>14.2825318352468</c:v>
                </c:pt>
                <c:pt idx="6026">
                  <c:v>14.2923835471908</c:v>
                </c:pt>
                <c:pt idx="6028">
                  <c:v>14.303856079230901</c:v>
                </c:pt>
                <c:pt idx="6030">
                  <c:v>14.3140898073715</c:v>
                </c:pt>
                <c:pt idx="6032">
                  <c:v>14.3241609656428</c:v>
                </c:pt>
                <c:pt idx="6034">
                  <c:v>14.333513921884</c:v>
                </c:pt>
                <c:pt idx="6036">
                  <c:v>14.3432654232994</c:v>
                </c:pt>
                <c:pt idx="6038">
                  <c:v>14.353724614816</c:v>
                </c:pt>
                <c:pt idx="6040">
                  <c:v>14.3639162248546</c:v>
                </c:pt>
                <c:pt idx="6042">
                  <c:v>14.373895563051599</c:v>
                </c:pt>
                <c:pt idx="6044">
                  <c:v>14.3839117860795</c:v>
                </c:pt>
                <c:pt idx="6046">
                  <c:v>14.393682553073701</c:v>
                </c:pt>
                <c:pt idx="6048">
                  <c:v>14.403389237529</c:v>
                </c:pt>
                <c:pt idx="6050">
                  <c:v>14.412942685058001</c:v>
                </c:pt>
                <c:pt idx="6052">
                  <c:v>14.412942685058001</c:v>
                </c:pt>
                <c:pt idx="6054">
                  <c:v>14.431456252861899</c:v>
                </c:pt>
                <c:pt idx="6056">
                  <c:v>14.440791778524501</c:v>
                </c:pt>
                <c:pt idx="6058">
                  <c:v>14.4500864936527</c:v>
                </c:pt>
                <c:pt idx="6060">
                  <c:v>14.458864238312501</c:v>
                </c:pt>
                <c:pt idx="6062">
                  <c:v>14.4669427956908</c:v>
                </c:pt>
                <c:pt idx="6064">
                  <c:v>14.4751861070848</c:v>
                </c:pt>
                <c:pt idx="6066">
                  <c:v>14.4837354741271</c:v>
                </c:pt>
                <c:pt idx="6068">
                  <c:v>14.493321891187501</c:v>
                </c:pt>
                <c:pt idx="6070">
                  <c:v>14.500564628408499</c:v>
                </c:pt>
                <c:pt idx="6072">
                  <c:v>14.5080246715565</c:v>
                </c:pt>
                <c:pt idx="6074">
                  <c:v>14.514781673546601</c:v>
                </c:pt>
                <c:pt idx="6076">
                  <c:v>14.521829459070201</c:v>
                </c:pt>
                <c:pt idx="6078">
                  <c:v>14.5289547573615</c:v>
                </c:pt>
                <c:pt idx="6080">
                  <c:v>14.5369700768948</c:v>
                </c:pt>
                <c:pt idx="6082">
                  <c:v>14.5427548810066</c:v>
                </c:pt>
                <c:pt idx="6084">
                  <c:v>14.5427548810066</c:v>
                </c:pt>
                <c:pt idx="6086">
                  <c:v>14.554893238028599</c:v>
                </c:pt>
                <c:pt idx="6088">
                  <c:v>14.561343464419799</c:v>
                </c:pt>
                <c:pt idx="6090">
                  <c:v>14.567671763336</c:v>
                </c:pt>
                <c:pt idx="6092">
                  <c:v>14.573801825806701</c:v>
                </c:pt>
                <c:pt idx="6094">
                  <c:v>14.580381154387</c:v>
                </c:pt>
                <c:pt idx="6096">
                  <c:v>14.5857496477915</c:v>
                </c:pt>
                <c:pt idx="6098">
                  <c:v>14.5914457144286</c:v>
                </c:pt>
                <c:pt idx="6100">
                  <c:v>14.596901586405499</c:v>
                </c:pt>
                <c:pt idx="6102">
                  <c:v>14.6021495722874</c:v>
                </c:pt>
                <c:pt idx="6104">
                  <c:v>14.607227025193099</c:v>
                </c:pt>
                <c:pt idx="6106">
                  <c:v>14.612038048226101</c:v>
                </c:pt>
                <c:pt idx="6108">
                  <c:v>14.616754425670701</c:v>
                </c:pt>
                <c:pt idx="6110">
                  <c:v>14.6220218291189</c:v>
                </c:pt>
                <c:pt idx="6112">
                  <c:v>14.6265971712347</c:v>
                </c:pt>
                <c:pt idx="6114">
                  <c:v>14.6309321355722</c:v>
                </c:pt>
                <c:pt idx="6116">
                  <c:v>14.6309321355722</c:v>
                </c:pt>
                <c:pt idx="6118">
                  <c:v>14.6402682389605</c:v>
                </c:pt>
                <c:pt idx="6120">
                  <c:v>14.645169986742699</c:v>
                </c:pt>
                <c:pt idx="6122">
                  <c:v>14.6501818245252</c:v>
                </c:pt>
                <c:pt idx="6124">
                  <c:v>14.6553375086892</c:v>
                </c:pt>
                <c:pt idx="6126">
                  <c:v>14.6605270178145</c:v>
                </c:pt>
                <c:pt idx="6128">
                  <c:v>14.665775022665001</c:v>
                </c:pt>
                <c:pt idx="6130">
                  <c:v>14.671059396873799</c:v>
                </c:pt>
                <c:pt idx="6132">
                  <c:v>14.676936690717699</c:v>
                </c:pt>
                <c:pt idx="6134">
                  <c:v>14.681495996120301</c:v>
                </c:pt>
                <c:pt idx="6136">
                  <c:v>14.6857941761962</c:v>
                </c:pt>
                <c:pt idx="6138">
                  <c:v>14.690205431106801</c:v>
                </c:pt>
                <c:pt idx="6140">
                  <c:v>14.6944502178682</c:v>
                </c:pt>
                <c:pt idx="6142">
                  <c:v>14.6983544274467</c:v>
                </c:pt>
                <c:pt idx="6144">
                  <c:v>14.7020549136009</c:v>
                </c:pt>
                <c:pt idx="6146">
                  <c:v>14.7057114325208</c:v>
                </c:pt>
                <c:pt idx="6148">
                  <c:v>14.7057114325208</c:v>
                </c:pt>
                <c:pt idx="6150">
                  <c:v>14.712798544574699</c:v>
                </c:pt>
                <c:pt idx="6152">
                  <c:v>14.7145586787185</c:v>
                </c:pt>
                <c:pt idx="6154">
                  <c:v>14.7145586787185</c:v>
                </c:pt>
                <c:pt idx="6156">
                  <c:v>14.7145586787185</c:v>
                </c:pt>
                <c:pt idx="6158">
                  <c:v>14.7145586787185</c:v>
                </c:pt>
                <c:pt idx="6160">
                  <c:v>14.7145586787185</c:v>
                </c:pt>
                <c:pt idx="6162">
                  <c:v>14.7145586787185</c:v>
                </c:pt>
                <c:pt idx="6164">
                  <c:v>14.716218474388899</c:v>
                </c:pt>
                <c:pt idx="6166">
                  <c:v>14.719767924906501</c:v>
                </c:pt>
                <c:pt idx="6168">
                  <c:v>14.723574760275101</c:v>
                </c:pt>
                <c:pt idx="6170">
                  <c:v>14.727402524452501</c:v>
                </c:pt>
                <c:pt idx="6172">
                  <c:v>14.7319232242154</c:v>
                </c:pt>
                <c:pt idx="6174">
                  <c:v>14.734250763074</c:v>
                </c:pt>
                <c:pt idx="6176">
                  <c:v>14.7397547236914</c:v>
                </c:pt>
                <c:pt idx="6178">
                  <c:v>14.7436391531587</c:v>
                </c:pt>
                <c:pt idx="6180">
                  <c:v>14.7436391531587</c:v>
                </c:pt>
                <c:pt idx="6182">
                  <c:v>14.752189106498999</c:v>
                </c:pt>
                <c:pt idx="6184">
                  <c:v>14.756458883644701</c:v>
                </c:pt>
                <c:pt idx="6186">
                  <c:v>14.7728535060005</c:v>
                </c:pt>
                <c:pt idx="6188">
                  <c:v>14.7728535060005</c:v>
                </c:pt>
                <c:pt idx="6190">
                  <c:v>14.7728535060005</c:v>
                </c:pt>
                <c:pt idx="6192">
                  <c:v>14.7728535060005</c:v>
                </c:pt>
                <c:pt idx="6194">
                  <c:v>14.7728535060005</c:v>
                </c:pt>
                <c:pt idx="6196">
                  <c:v>14.7728535060005</c:v>
                </c:pt>
                <c:pt idx="6198">
                  <c:v>14.7728535060005</c:v>
                </c:pt>
                <c:pt idx="6200">
                  <c:v>14.7728535060005</c:v>
                </c:pt>
                <c:pt idx="6202">
                  <c:v>14.7728535060005</c:v>
                </c:pt>
                <c:pt idx="6204">
                  <c:v>14.7728535060005</c:v>
                </c:pt>
                <c:pt idx="6206">
                  <c:v>14.7728535060005</c:v>
                </c:pt>
                <c:pt idx="6208">
                  <c:v>14.7728535060005</c:v>
                </c:pt>
                <c:pt idx="6210">
                  <c:v>14.7728535060005</c:v>
                </c:pt>
                <c:pt idx="6212">
                  <c:v>14.7728535060005</c:v>
                </c:pt>
                <c:pt idx="6214">
                  <c:v>14.7728535060005</c:v>
                </c:pt>
                <c:pt idx="6216">
                  <c:v>14.7728535060005</c:v>
                </c:pt>
                <c:pt idx="6218">
                  <c:v>14.7728535060005</c:v>
                </c:pt>
                <c:pt idx="6220">
                  <c:v>14.7728535060005</c:v>
                </c:pt>
                <c:pt idx="6222">
                  <c:v>14.7728535060005</c:v>
                </c:pt>
                <c:pt idx="6224">
                  <c:v>14.7728535060005</c:v>
                </c:pt>
                <c:pt idx="6226">
                  <c:v>14.7728535060005</c:v>
                </c:pt>
                <c:pt idx="6228">
                  <c:v>14.7728535060005</c:v>
                </c:pt>
                <c:pt idx="6230">
                  <c:v>14.7728535060005</c:v>
                </c:pt>
                <c:pt idx="6232">
                  <c:v>14.7728535060005</c:v>
                </c:pt>
                <c:pt idx="6234">
                  <c:v>14.7728535060005</c:v>
                </c:pt>
                <c:pt idx="6236">
                  <c:v>14.7728535060005</c:v>
                </c:pt>
                <c:pt idx="6238">
                  <c:v>14.7728535060005</c:v>
                </c:pt>
                <c:pt idx="6240">
                  <c:v>14.7728535060005</c:v>
                </c:pt>
                <c:pt idx="6242">
                  <c:v>14.7728535060005</c:v>
                </c:pt>
                <c:pt idx="6244">
                  <c:v>14.7728535060005</c:v>
                </c:pt>
                <c:pt idx="6246">
                  <c:v>14.7728535060005</c:v>
                </c:pt>
                <c:pt idx="6248">
                  <c:v>14.7728535060005</c:v>
                </c:pt>
                <c:pt idx="6250">
                  <c:v>14.7728535060005</c:v>
                </c:pt>
                <c:pt idx="6252">
                  <c:v>14.7728535060005</c:v>
                </c:pt>
                <c:pt idx="6254">
                  <c:v>14.7728535060005</c:v>
                </c:pt>
                <c:pt idx="6256">
                  <c:v>14.7728535060005</c:v>
                </c:pt>
                <c:pt idx="6258">
                  <c:v>14.7728535060005</c:v>
                </c:pt>
                <c:pt idx="6260">
                  <c:v>14.7728535060005</c:v>
                </c:pt>
                <c:pt idx="6262">
                  <c:v>14.7728535060005</c:v>
                </c:pt>
                <c:pt idx="6264">
                  <c:v>14.7728535060005</c:v>
                </c:pt>
                <c:pt idx="6266">
                  <c:v>14.7728535060005</c:v>
                </c:pt>
                <c:pt idx="6268">
                  <c:v>14.7728535060005</c:v>
                </c:pt>
                <c:pt idx="6270">
                  <c:v>14.7728535060005</c:v>
                </c:pt>
                <c:pt idx="6272">
                  <c:v>14.7728535060005</c:v>
                </c:pt>
                <c:pt idx="6274">
                  <c:v>14.7728535060005</c:v>
                </c:pt>
                <c:pt idx="6276">
                  <c:v>14.7728535060005</c:v>
                </c:pt>
                <c:pt idx="6278">
                  <c:v>14.7728535060005</c:v>
                </c:pt>
                <c:pt idx="6280">
                  <c:v>14.7728535060005</c:v>
                </c:pt>
                <c:pt idx="6282">
                  <c:v>14.7728535060005</c:v>
                </c:pt>
                <c:pt idx="6284">
                  <c:v>14.7728535060005</c:v>
                </c:pt>
                <c:pt idx="6286">
                  <c:v>14.7728535060005</c:v>
                </c:pt>
                <c:pt idx="6288">
                  <c:v>14.7728535060005</c:v>
                </c:pt>
                <c:pt idx="6290">
                  <c:v>14.7728535060005</c:v>
                </c:pt>
                <c:pt idx="6292">
                  <c:v>14.7728535060005</c:v>
                </c:pt>
                <c:pt idx="6294">
                  <c:v>14.7728535060005</c:v>
                </c:pt>
                <c:pt idx="6296">
                  <c:v>14.7728535060005</c:v>
                </c:pt>
                <c:pt idx="6298">
                  <c:v>14.7728535060005</c:v>
                </c:pt>
                <c:pt idx="6300">
                  <c:v>14.7728535060005</c:v>
                </c:pt>
                <c:pt idx="6302">
                  <c:v>14.7728535060005</c:v>
                </c:pt>
                <c:pt idx="6304">
                  <c:v>14.7728535060005</c:v>
                </c:pt>
                <c:pt idx="6306">
                  <c:v>14.7728535060005</c:v>
                </c:pt>
                <c:pt idx="6308">
                  <c:v>14.7728535060005</c:v>
                </c:pt>
                <c:pt idx="6310">
                  <c:v>14.7728535060005</c:v>
                </c:pt>
                <c:pt idx="6312">
                  <c:v>14.7728535060005</c:v>
                </c:pt>
                <c:pt idx="6314">
                  <c:v>14.7728535060005</c:v>
                </c:pt>
                <c:pt idx="6316">
                  <c:v>14.7728535060005</c:v>
                </c:pt>
                <c:pt idx="6318">
                  <c:v>14.7728535060005</c:v>
                </c:pt>
                <c:pt idx="6320">
                  <c:v>14.7728535060005</c:v>
                </c:pt>
                <c:pt idx="6322">
                  <c:v>14.7728535060005</c:v>
                </c:pt>
                <c:pt idx="6324">
                  <c:v>14.7728535060005</c:v>
                </c:pt>
                <c:pt idx="6326">
                  <c:v>14.7728535060005</c:v>
                </c:pt>
                <c:pt idx="6328">
                  <c:v>14.7728535060005</c:v>
                </c:pt>
                <c:pt idx="6330">
                  <c:v>14.7728535060005</c:v>
                </c:pt>
                <c:pt idx="6332">
                  <c:v>14.7728535060005</c:v>
                </c:pt>
                <c:pt idx="6334">
                  <c:v>14.7728535060005</c:v>
                </c:pt>
                <c:pt idx="6336">
                  <c:v>14.7728535060005</c:v>
                </c:pt>
                <c:pt idx="6338">
                  <c:v>14.7728535060005</c:v>
                </c:pt>
                <c:pt idx="6340">
                  <c:v>14.7728535060005</c:v>
                </c:pt>
                <c:pt idx="6342">
                  <c:v>14.7728535060005</c:v>
                </c:pt>
                <c:pt idx="6344">
                  <c:v>14.7728535060005</c:v>
                </c:pt>
                <c:pt idx="6346">
                  <c:v>14.7728535060005</c:v>
                </c:pt>
                <c:pt idx="6348">
                  <c:v>14.7728535060005</c:v>
                </c:pt>
                <c:pt idx="6350">
                  <c:v>14.7728535060005</c:v>
                </c:pt>
                <c:pt idx="6352">
                  <c:v>14.7728535060005</c:v>
                </c:pt>
                <c:pt idx="6354">
                  <c:v>14.7728535060005</c:v>
                </c:pt>
                <c:pt idx="6356">
                  <c:v>14.7728535060005</c:v>
                </c:pt>
                <c:pt idx="6358">
                  <c:v>14.7728535060005</c:v>
                </c:pt>
                <c:pt idx="6360">
                  <c:v>14.7728535060005</c:v>
                </c:pt>
                <c:pt idx="6362">
                  <c:v>14.7728535060005</c:v>
                </c:pt>
                <c:pt idx="6364">
                  <c:v>14.7728535060005</c:v>
                </c:pt>
                <c:pt idx="6366">
                  <c:v>14.7728535060005</c:v>
                </c:pt>
                <c:pt idx="6368">
                  <c:v>14.7728535060005</c:v>
                </c:pt>
                <c:pt idx="6370">
                  <c:v>14.7728535060005</c:v>
                </c:pt>
                <c:pt idx="6372">
                  <c:v>14.7728535060005</c:v>
                </c:pt>
                <c:pt idx="6374">
                  <c:v>14.7746087517629</c:v>
                </c:pt>
                <c:pt idx="6376">
                  <c:v>14.778120917341999</c:v>
                </c:pt>
                <c:pt idx="6378">
                  <c:v>14.7815692455899</c:v>
                </c:pt>
                <c:pt idx="6380">
                  <c:v>14.7854227628707</c:v>
                </c:pt>
                <c:pt idx="6382">
                  <c:v>14.788768928027901</c:v>
                </c:pt>
                <c:pt idx="6384">
                  <c:v>14.791880799363099</c:v>
                </c:pt>
                <c:pt idx="6386">
                  <c:v>14.794973931913001</c:v>
                </c:pt>
                <c:pt idx="6388">
                  <c:v>14.7984139368494</c:v>
                </c:pt>
                <c:pt idx="6390">
                  <c:v>14.7984139368494</c:v>
                </c:pt>
                <c:pt idx="6392">
                  <c:v>14.8060228431432</c:v>
                </c:pt>
                <c:pt idx="6394">
                  <c:v>14.809600987363</c:v>
                </c:pt>
                <c:pt idx="6396">
                  <c:v>14.8135458838848</c:v>
                </c:pt>
                <c:pt idx="6398">
                  <c:v>14.817764189064601</c:v>
                </c:pt>
                <c:pt idx="6400">
                  <c:v>14.822608452029399</c:v>
                </c:pt>
                <c:pt idx="6402">
                  <c:v>14.8290463735879</c:v>
                </c:pt>
                <c:pt idx="6404">
                  <c:v>14.8349763022259</c:v>
                </c:pt>
                <c:pt idx="6406">
                  <c:v>14.8416321252058</c:v>
                </c:pt>
                <c:pt idx="6408">
                  <c:v>14.849246551354501</c:v>
                </c:pt>
                <c:pt idx="6410">
                  <c:v>14.8583629551184</c:v>
                </c:pt>
                <c:pt idx="6412">
                  <c:v>14.866427814059</c:v>
                </c:pt>
                <c:pt idx="6414">
                  <c:v>14.8751827184447</c:v>
                </c:pt>
                <c:pt idx="6416">
                  <c:v>14.885336256764599</c:v>
                </c:pt>
                <c:pt idx="6418">
                  <c:v>14.8960469981982</c:v>
                </c:pt>
                <c:pt idx="6420">
                  <c:v>14.907350349986</c:v>
                </c:pt>
                <c:pt idx="6422">
                  <c:v>14.907350349986</c:v>
                </c:pt>
                <c:pt idx="6424">
                  <c:v>14.928022989060301</c:v>
                </c:pt>
                <c:pt idx="6426">
                  <c:v>14.9406436030925</c:v>
                </c:pt>
                <c:pt idx="6428">
                  <c:v>14.954082423076301</c:v>
                </c:pt>
                <c:pt idx="6430">
                  <c:v>14.968021422352299</c:v>
                </c:pt>
                <c:pt idx="6432">
                  <c:v>14.9879524591706</c:v>
                </c:pt>
                <c:pt idx="6434">
                  <c:v>15.0016370000051</c:v>
                </c:pt>
                <c:pt idx="6436">
                  <c:v>15.015261062966401</c:v>
                </c:pt>
                <c:pt idx="6438">
                  <c:v>15.030020552088301</c:v>
                </c:pt>
                <c:pt idx="6440">
                  <c:v>15.0447989526476</c:v>
                </c:pt>
                <c:pt idx="6442">
                  <c:v>15.0616307950199</c:v>
                </c:pt>
                <c:pt idx="6444">
                  <c:v>15.0749678027098</c:v>
                </c:pt>
                <c:pt idx="6446">
                  <c:v>15.084679144227801</c:v>
                </c:pt>
                <c:pt idx="6448">
                  <c:v>15.0989914020832</c:v>
                </c:pt>
                <c:pt idx="6450">
                  <c:v>15.113105363276301</c:v>
                </c:pt>
                <c:pt idx="6452">
                  <c:v>15.127216451453901</c:v>
                </c:pt>
                <c:pt idx="6454">
                  <c:v>15.1414878422858</c:v>
                </c:pt>
                <c:pt idx="6456">
                  <c:v>15.1560932631503</c:v>
                </c:pt>
                <c:pt idx="6458">
                  <c:v>15.176831689089701</c:v>
                </c:pt>
                <c:pt idx="6460">
                  <c:v>15.190633596856699</c:v>
                </c:pt>
                <c:pt idx="6462">
                  <c:v>15.2009467457768</c:v>
                </c:pt>
                <c:pt idx="6464">
                  <c:v>15.2163889965545</c:v>
                </c:pt>
                <c:pt idx="6466">
                  <c:v>15.2319093168189</c:v>
                </c:pt>
                <c:pt idx="6468">
                  <c:v>15.247800608679499</c:v>
                </c:pt>
                <c:pt idx="6470">
                  <c:v>15.2640532231514</c:v>
                </c:pt>
                <c:pt idx="6472">
                  <c:v>15.280815364435499</c:v>
                </c:pt>
                <c:pt idx="6474">
                  <c:v>15.298086088588899</c:v>
                </c:pt>
                <c:pt idx="6476">
                  <c:v>15.315225564257201</c:v>
                </c:pt>
                <c:pt idx="6478">
                  <c:v>15.338959196543501</c:v>
                </c:pt>
                <c:pt idx="6480">
                  <c:v>15.354744107333</c:v>
                </c:pt>
                <c:pt idx="6482">
                  <c:v>15.3663353311847</c:v>
                </c:pt>
                <c:pt idx="6484">
                  <c:v>15.383227583398201</c:v>
                </c:pt>
                <c:pt idx="6486">
                  <c:v>15.399919488237099</c:v>
                </c:pt>
                <c:pt idx="6488">
                  <c:v>15.4163740347085</c:v>
                </c:pt>
                <c:pt idx="6490">
                  <c:v>15.441286573703501</c:v>
                </c:pt>
                <c:pt idx="6492">
                  <c:v>15.4575988201654</c:v>
                </c:pt>
                <c:pt idx="6494">
                  <c:v>15.4575988201654</c:v>
                </c:pt>
                <c:pt idx="6496">
                  <c:v>15.489205050687801</c:v>
                </c:pt>
                <c:pt idx="6498">
                  <c:v>15.489205050687801</c:v>
                </c:pt>
                <c:pt idx="6500">
                  <c:v>15.5204484427815</c:v>
                </c:pt>
                <c:pt idx="6502">
                  <c:v>15.5204484427815</c:v>
                </c:pt>
                <c:pt idx="6504">
                  <c:v>15.55074560828</c:v>
                </c:pt>
                <c:pt idx="6506">
                  <c:v>15.55074560828</c:v>
                </c:pt>
                <c:pt idx="6508">
                  <c:v>15.575601323936</c:v>
                </c:pt>
                <c:pt idx="6510">
                  <c:v>15.587606885429601</c:v>
                </c:pt>
                <c:pt idx="6512">
                  <c:v>15.6004515837993</c:v>
                </c:pt>
                <c:pt idx="6514">
                  <c:v>15.612683091505801</c:v>
                </c:pt>
                <c:pt idx="6516">
                  <c:v>15.626781154387899</c:v>
                </c:pt>
                <c:pt idx="6518">
                  <c:v>15.626781154387899</c:v>
                </c:pt>
                <c:pt idx="6520">
                  <c:v>15.6485715907576</c:v>
                </c:pt>
                <c:pt idx="6522">
                  <c:v>15.659267159771201</c:v>
                </c:pt>
                <c:pt idx="6524">
                  <c:v>15.6695555866935</c:v>
                </c:pt>
                <c:pt idx="6526">
                  <c:v>15.679424907488</c:v>
                </c:pt>
                <c:pt idx="6528">
                  <c:v>15.6891252052109</c:v>
                </c:pt>
                <c:pt idx="6530">
                  <c:v>15.698439537385999</c:v>
                </c:pt>
                <c:pt idx="6532">
                  <c:v>15.7070390083482</c:v>
                </c:pt>
                <c:pt idx="6534">
                  <c:v>15.7155503866947</c:v>
                </c:pt>
                <c:pt idx="6536">
                  <c:v>15.723667217580701</c:v>
                </c:pt>
                <c:pt idx="6538">
                  <c:v>15.7307609917</c:v>
                </c:pt>
                <c:pt idx="6540">
                  <c:v>15.737202144736299</c:v>
                </c:pt>
                <c:pt idx="6542">
                  <c:v>15.742958775965</c:v>
                </c:pt>
                <c:pt idx="6544">
                  <c:v>15.74793942316</c:v>
                </c:pt>
                <c:pt idx="6546">
                  <c:v>15.7529686038066</c:v>
                </c:pt>
                <c:pt idx="6548">
                  <c:v>15.757680863488099</c:v>
                </c:pt>
                <c:pt idx="6550">
                  <c:v>15.757680863488099</c:v>
                </c:pt>
                <c:pt idx="6552">
                  <c:v>15.761681254036899</c:v>
                </c:pt>
                <c:pt idx="6554">
                  <c:v>15.761681254036899</c:v>
                </c:pt>
                <c:pt idx="6556">
                  <c:v>15.761681254036899</c:v>
                </c:pt>
                <c:pt idx="6558">
                  <c:v>15.761681254036899</c:v>
                </c:pt>
                <c:pt idx="6560">
                  <c:v>15.761681254036899</c:v>
                </c:pt>
                <c:pt idx="6562">
                  <c:v>15.761681254036899</c:v>
                </c:pt>
                <c:pt idx="6564">
                  <c:v>15.761681254036899</c:v>
                </c:pt>
                <c:pt idx="6566">
                  <c:v>15.761681254036899</c:v>
                </c:pt>
                <c:pt idx="6568">
                  <c:v>15.761681254036899</c:v>
                </c:pt>
                <c:pt idx="6570">
                  <c:v>15.759820229481299</c:v>
                </c:pt>
                <c:pt idx="6572">
                  <c:v>15.756097292900201</c:v>
                </c:pt>
                <c:pt idx="6574">
                  <c:v>15.752048284234601</c:v>
                </c:pt>
                <c:pt idx="6576">
                  <c:v>15.747385933545701</c:v>
                </c:pt>
                <c:pt idx="6578">
                  <c:v>15.742281107777901</c:v>
                </c:pt>
                <c:pt idx="6580">
                  <c:v>15.7366861510531</c:v>
                </c:pt>
                <c:pt idx="6582">
                  <c:v>15.7366861510531</c:v>
                </c:pt>
                <c:pt idx="6584">
                  <c:v>15.7240287534632</c:v>
                </c:pt>
                <c:pt idx="6586">
                  <c:v>15.7180384398643</c:v>
                </c:pt>
                <c:pt idx="6588">
                  <c:v>15.7113565136825</c:v>
                </c:pt>
                <c:pt idx="6590">
                  <c:v>15.7040866514411</c:v>
                </c:pt>
                <c:pt idx="6592">
                  <c:v>15.6948927134495</c:v>
                </c:pt>
                <c:pt idx="6594">
                  <c:v>15.6868959307922</c:v>
                </c:pt>
                <c:pt idx="6596">
                  <c:v>15.677516710116</c:v>
                </c:pt>
                <c:pt idx="6598">
                  <c:v>15.669179359489799</c:v>
                </c:pt>
                <c:pt idx="6600">
                  <c:v>15.660585477650301</c:v>
                </c:pt>
                <c:pt idx="6602">
                  <c:v>15.651138547716499</c:v>
                </c:pt>
                <c:pt idx="6604">
                  <c:v>15.641564544956299</c:v>
                </c:pt>
                <c:pt idx="6606">
                  <c:v>15.6319591792531</c:v>
                </c:pt>
                <c:pt idx="6608">
                  <c:v>15.622283707255001</c:v>
                </c:pt>
                <c:pt idx="6610">
                  <c:v>15.612531263082399</c:v>
                </c:pt>
                <c:pt idx="6612">
                  <c:v>15.602774168244901</c:v>
                </c:pt>
                <c:pt idx="6614">
                  <c:v>15.602774168244901</c:v>
                </c:pt>
                <c:pt idx="6616">
                  <c:v>15.582514403030499</c:v>
                </c:pt>
                <c:pt idx="6618">
                  <c:v>15.5723151042281</c:v>
                </c:pt>
                <c:pt idx="6620">
                  <c:v>15.561758910510999</c:v>
                </c:pt>
                <c:pt idx="6622">
                  <c:v>15.5508558825831</c:v>
                </c:pt>
                <c:pt idx="6624">
                  <c:v>15.5401284564142</c:v>
                </c:pt>
                <c:pt idx="6626">
                  <c:v>15.530271023442101</c:v>
                </c:pt>
                <c:pt idx="6628">
                  <c:v>15.5221056150822</c:v>
                </c:pt>
                <c:pt idx="6630">
                  <c:v>15.5149310144234</c:v>
                </c:pt>
                <c:pt idx="6632">
                  <c:v>15.5072975816358</c:v>
                </c:pt>
                <c:pt idx="6634">
                  <c:v>15.499426413261901</c:v>
                </c:pt>
                <c:pt idx="6636">
                  <c:v>15.4904667537512</c:v>
                </c:pt>
                <c:pt idx="6638">
                  <c:v>15.483158624896401</c:v>
                </c:pt>
                <c:pt idx="6640">
                  <c:v>15.4757728124536</c:v>
                </c:pt>
                <c:pt idx="6642">
                  <c:v>15.467944162367299</c:v>
                </c:pt>
                <c:pt idx="6644">
                  <c:v>15.460181084858799</c:v>
                </c:pt>
                <c:pt idx="6646">
                  <c:v>15.460181084858799</c:v>
                </c:pt>
                <c:pt idx="6648">
                  <c:v>15.4448108302051</c:v>
                </c:pt>
                <c:pt idx="6650">
                  <c:v>15.4373507187446</c:v>
                </c:pt>
                <c:pt idx="6652">
                  <c:v>15.429980613360501</c:v>
                </c:pt>
                <c:pt idx="6654">
                  <c:v>15.422498550656</c:v>
                </c:pt>
                <c:pt idx="6656">
                  <c:v>15.413360383055</c:v>
                </c:pt>
                <c:pt idx="6658">
                  <c:v>15.406716538342099</c:v>
                </c:pt>
                <c:pt idx="6660">
                  <c:v>15.399697831108</c:v>
                </c:pt>
                <c:pt idx="6662">
                  <c:v>15.3922262628254</c:v>
                </c:pt>
                <c:pt idx="6664">
                  <c:v>15.3847128734053</c:v>
                </c:pt>
                <c:pt idx="6666">
                  <c:v>15.3771949632886</c:v>
                </c:pt>
                <c:pt idx="6668">
                  <c:v>15.369817840282799</c:v>
                </c:pt>
                <c:pt idx="6670">
                  <c:v>15.362537114034099</c:v>
                </c:pt>
                <c:pt idx="6672">
                  <c:v>15.355408583626399</c:v>
                </c:pt>
                <c:pt idx="6674">
                  <c:v>15.3483397519518</c:v>
                </c:pt>
                <c:pt idx="6676">
                  <c:v>15.341185160201899</c:v>
                </c:pt>
                <c:pt idx="6678">
                  <c:v>15.341185160201899</c:v>
                </c:pt>
                <c:pt idx="6680">
                  <c:v>15.326646812959501</c:v>
                </c:pt>
                <c:pt idx="6682">
                  <c:v>15.3195054710259</c:v>
                </c:pt>
                <c:pt idx="6684">
                  <c:v>15.3124388134094</c:v>
                </c:pt>
                <c:pt idx="6686">
                  <c:v>15.3049574846761</c:v>
                </c:pt>
                <c:pt idx="6688">
                  <c:v>15.297021044407799</c:v>
                </c:pt>
                <c:pt idx="6690">
                  <c:v>15.288701660747</c:v>
                </c:pt>
                <c:pt idx="6692">
                  <c:v>15.279804126707999</c:v>
                </c:pt>
                <c:pt idx="6694">
                  <c:v>15.2704948305957</c:v>
                </c:pt>
                <c:pt idx="6696">
                  <c:v>15.261005243414001</c:v>
                </c:pt>
                <c:pt idx="6698">
                  <c:v>15.251210732642599</c:v>
                </c:pt>
                <c:pt idx="6700">
                  <c:v>15.2411250238906</c:v>
                </c:pt>
                <c:pt idx="6702">
                  <c:v>15.2309722902404</c:v>
                </c:pt>
                <c:pt idx="6704">
                  <c:v>15.220775413628401</c:v>
                </c:pt>
                <c:pt idx="6706">
                  <c:v>15.2105699034765</c:v>
                </c:pt>
                <c:pt idx="6708">
                  <c:v>15.2003767696543</c:v>
                </c:pt>
                <c:pt idx="6710">
                  <c:v>15.2003767696543</c:v>
                </c:pt>
                <c:pt idx="6712">
                  <c:v>15.1802029162775</c:v>
                </c:pt>
                <c:pt idx="6714">
                  <c:v>15.1683142457663</c:v>
                </c:pt>
                <c:pt idx="6716">
                  <c:v>15.159938364576201</c:v>
                </c:pt>
                <c:pt idx="6718">
                  <c:v>15.150905068440601</c:v>
                </c:pt>
                <c:pt idx="6720">
                  <c:v>15.141330487468499</c:v>
                </c:pt>
                <c:pt idx="6722">
                  <c:v>15.131927535829499</c:v>
                </c:pt>
                <c:pt idx="6724">
                  <c:v>15.1228148421696</c:v>
                </c:pt>
                <c:pt idx="6726">
                  <c:v>15.1138214728495</c:v>
                </c:pt>
                <c:pt idx="6728">
                  <c:v>15.1048971891782</c:v>
                </c:pt>
                <c:pt idx="6730">
                  <c:v>15.096134141255201</c:v>
                </c:pt>
                <c:pt idx="6732">
                  <c:v>15.087471861652499</c:v>
                </c:pt>
                <c:pt idx="6734">
                  <c:v>15.0776972788536</c:v>
                </c:pt>
                <c:pt idx="6736">
                  <c:v>15.0697572320164</c:v>
                </c:pt>
                <c:pt idx="6738">
                  <c:v>15.061536176669801</c:v>
                </c:pt>
                <c:pt idx="6740">
                  <c:v>15.052717824860199</c:v>
                </c:pt>
                <c:pt idx="6742">
                  <c:v>15.052717824860199</c:v>
                </c:pt>
                <c:pt idx="6744">
                  <c:v>15.034827039729</c:v>
                </c:pt>
                <c:pt idx="6746">
                  <c:v>15.0256934050194</c:v>
                </c:pt>
                <c:pt idx="6748">
                  <c:v>15.0163416067657</c:v>
                </c:pt>
                <c:pt idx="6750">
                  <c:v>15.006972966455701</c:v>
                </c:pt>
                <c:pt idx="6752">
                  <c:v>14.9977207253215</c:v>
                </c:pt>
                <c:pt idx="6754">
                  <c:v>14.9867958738604</c:v>
                </c:pt>
                <c:pt idx="6756">
                  <c:v>14.978842854617399</c:v>
                </c:pt>
                <c:pt idx="6758">
                  <c:v>14.970305454394801</c:v>
                </c:pt>
                <c:pt idx="6760">
                  <c:v>14.9617146196356</c:v>
                </c:pt>
                <c:pt idx="6762">
                  <c:v>14.953459858647999</c:v>
                </c:pt>
                <c:pt idx="6764">
                  <c:v>14.9453413266281</c:v>
                </c:pt>
                <c:pt idx="6766">
                  <c:v>14.9376360810293</c:v>
                </c:pt>
                <c:pt idx="6768">
                  <c:v>14.9303607377545</c:v>
                </c:pt>
                <c:pt idx="6770">
                  <c:v>14.9232999449959</c:v>
                </c:pt>
                <c:pt idx="6772">
                  <c:v>14.9164944174731</c:v>
                </c:pt>
                <c:pt idx="6774">
                  <c:v>14.9164944174731</c:v>
                </c:pt>
                <c:pt idx="6776">
                  <c:v>14.9029994956834</c:v>
                </c:pt>
                <c:pt idx="6778">
                  <c:v>14.895838612970101</c:v>
                </c:pt>
                <c:pt idx="6780">
                  <c:v>14.8894384299878</c:v>
                </c:pt>
                <c:pt idx="6782">
                  <c:v>14.8828466268235</c:v>
                </c:pt>
                <c:pt idx="6784">
                  <c:v>14.876232732973101</c:v>
                </c:pt>
                <c:pt idx="6786">
                  <c:v>14.869642466143301</c:v>
                </c:pt>
                <c:pt idx="6788">
                  <c:v>14.863088919912499</c:v>
                </c:pt>
                <c:pt idx="6790">
                  <c:v>14.8563971011187</c:v>
                </c:pt>
                <c:pt idx="6792">
                  <c:v>14.849634403386</c:v>
                </c:pt>
                <c:pt idx="6794">
                  <c:v>14.842039989025601</c:v>
                </c:pt>
                <c:pt idx="6796">
                  <c:v>14.835362283839901</c:v>
                </c:pt>
                <c:pt idx="6798">
                  <c:v>14.829248841175</c:v>
                </c:pt>
                <c:pt idx="6800">
                  <c:v>14.822940864794299</c:v>
                </c:pt>
                <c:pt idx="6802">
                  <c:v>14.8161275016032</c:v>
                </c:pt>
                <c:pt idx="6804">
                  <c:v>14.809198214859901</c:v>
                </c:pt>
                <c:pt idx="6806">
                  <c:v>14.8022313848425</c:v>
                </c:pt>
                <c:pt idx="6808">
                  <c:v>14.795110503500901</c:v>
                </c:pt>
                <c:pt idx="6810">
                  <c:v>14.7878283377646</c:v>
                </c:pt>
                <c:pt idx="6812">
                  <c:v>14.780439082209</c:v>
                </c:pt>
                <c:pt idx="6814">
                  <c:v>14.7721704547806</c:v>
                </c:pt>
                <c:pt idx="6816">
                  <c:v>14.764636988786201</c:v>
                </c:pt>
                <c:pt idx="6818">
                  <c:v>14.756827778616501</c:v>
                </c:pt>
                <c:pt idx="6820">
                  <c:v>14.748868709240501</c:v>
                </c:pt>
                <c:pt idx="6822">
                  <c:v>14.740672810205799</c:v>
                </c:pt>
                <c:pt idx="6824">
                  <c:v>14.7322953442133</c:v>
                </c:pt>
                <c:pt idx="6826">
                  <c:v>14.7239398565623</c:v>
                </c:pt>
                <c:pt idx="6828">
                  <c:v>14.715524794634399</c:v>
                </c:pt>
                <c:pt idx="6830">
                  <c:v>14.7070621215709</c:v>
                </c:pt>
                <c:pt idx="6832">
                  <c:v>14.6986193976488</c:v>
                </c:pt>
                <c:pt idx="6834">
                  <c:v>14.6904916955197</c:v>
                </c:pt>
                <c:pt idx="6836">
                  <c:v>14.6826661252694</c:v>
                </c:pt>
                <c:pt idx="6838">
                  <c:v>14.6826661252694</c:v>
                </c:pt>
                <c:pt idx="6840">
                  <c:v>14.6672068343108</c:v>
                </c:pt>
                <c:pt idx="6842">
                  <c:v>14.659634083069401</c:v>
                </c:pt>
                <c:pt idx="6844">
                  <c:v>14.6520941855602</c:v>
                </c:pt>
                <c:pt idx="6846">
                  <c:v>14.644593077899</c:v>
                </c:pt>
                <c:pt idx="6848">
                  <c:v>14.6371263141854</c:v>
                </c:pt>
                <c:pt idx="6850">
                  <c:v>14.629662258261</c:v>
                </c:pt>
                <c:pt idx="6852">
                  <c:v>14.622096368954001</c:v>
                </c:pt>
                <c:pt idx="6854">
                  <c:v>14.613483222203</c:v>
                </c:pt>
                <c:pt idx="6856">
                  <c:v>14.6065633561245</c:v>
                </c:pt>
                <c:pt idx="6858">
                  <c:v>14.598788498754599</c:v>
                </c:pt>
                <c:pt idx="6860">
                  <c:v>14.590988400449699</c:v>
                </c:pt>
                <c:pt idx="6862">
                  <c:v>14.5832714157953</c:v>
                </c:pt>
                <c:pt idx="6864">
                  <c:v>14.575503330298501</c:v>
                </c:pt>
                <c:pt idx="6866">
                  <c:v>14.5676678336813</c:v>
                </c:pt>
                <c:pt idx="6868">
                  <c:v>14.5593460781483</c:v>
                </c:pt>
                <c:pt idx="6870">
                  <c:v>14.5593460781483</c:v>
                </c:pt>
                <c:pt idx="6872">
                  <c:v>14.5441607756112</c:v>
                </c:pt>
                <c:pt idx="6874">
                  <c:v>14.536486185946501</c:v>
                </c:pt>
                <c:pt idx="6876">
                  <c:v>14.5289562247478</c:v>
                </c:pt>
                <c:pt idx="6878">
                  <c:v>14.5218030908351</c:v>
                </c:pt>
                <c:pt idx="6880">
                  <c:v>14.5149666946474</c:v>
                </c:pt>
                <c:pt idx="6882">
                  <c:v>14.5082455260748</c:v>
                </c:pt>
                <c:pt idx="6884">
                  <c:v>14.5015897484544</c:v>
                </c:pt>
                <c:pt idx="6886">
                  <c:v>14.495052846404599</c:v>
                </c:pt>
                <c:pt idx="6888">
                  <c:v>14.4888021339004</c:v>
                </c:pt>
                <c:pt idx="6890">
                  <c:v>14.4828121208818</c:v>
                </c:pt>
                <c:pt idx="6892">
                  <c:v>14.477196976655099</c:v>
                </c:pt>
                <c:pt idx="6894">
                  <c:v>14.471361017311301</c:v>
                </c:pt>
                <c:pt idx="6896">
                  <c:v>14.4656511506822</c:v>
                </c:pt>
                <c:pt idx="6898">
                  <c:v>14.460121729037001</c:v>
                </c:pt>
                <c:pt idx="6900">
                  <c:v>14.454669881406399</c:v>
                </c:pt>
                <c:pt idx="6902">
                  <c:v>14.454669881406399</c:v>
                </c:pt>
                <c:pt idx="6904">
                  <c:v>14.4470193981089</c:v>
                </c:pt>
                <c:pt idx="6906">
                  <c:v>14.4401860694714</c:v>
                </c:pt>
                <c:pt idx="6908">
                  <c:v>14.4358967681195</c:v>
                </c:pt>
                <c:pt idx="6910">
                  <c:v>14.431726916992099</c:v>
                </c:pt>
                <c:pt idx="6912">
                  <c:v>14.4299965093465</c:v>
                </c:pt>
                <c:pt idx="6914">
                  <c:v>14.4299965093465</c:v>
                </c:pt>
                <c:pt idx="6916">
                  <c:v>14.4299965093465</c:v>
                </c:pt>
                <c:pt idx="6918">
                  <c:v>14.4299965093465</c:v>
                </c:pt>
                <c:pt idx="6920">
                  <c:v>14.4299965093465</c:v>
                </c:pt>
                <c:pt idx="6922">
                  <c:v>14.4299965093465</c:v>
                </c:pt>
                <c:pt idx="6924">
                  <c:v>14.4299965093465</c:v>
                </c:pt>
                <c:pt idx="6926">
                  <c:v>14.4299965093465</c:v>
                </c:pt>
                <c:pt idx="6928">
                  <c:v>14.4299965093465</c:v>
                </c:pt>
                <c:pt idx="6930">
                  <c:v>14.4299965093465</c:v>
                </c:pt>
                <c:pt idx="6932">
                  <c:v>14.4299965093465</c:v>
                </c:pt>
                <c:pt idx="6934">
                  <c:v>14.4299965093465</c:v>
                </c:pt>
                <c:pt idx="6936">
                  <c:v>14.4299965093465</c:v>
                </c:pt>
                <c:pt idx="6938">
                  <c:v>14.4299965093465</c:v>
                </c:pt>
                <c:pt idx="6940">
                  <c:v>14.4321646018943</c:v>
                </c:pt>
                <c:pt idx="6942">
                  <c:v>14.4366535899639</c:v>
                </c:pt>
                <c:pt idx="6944">
                  <c:v>14.441399457606</c:v>
                </c:pt>
                <c:pt idx="6946">
                  <c:v>14.4467976612419</c:v>
                </c:pt>
                <c:pt idx="6948">
                  <c:v>14.453036095303901</c:v>
                </c:pt>
                <c:pt idx="6950">
                  <c:v>14.4600482703749</c:v>
                </c:pt>
                <c:pt idx="6952">
                  <c:v>14.467739348794399</c:v>
                </c:pt>
                <c:pt idx="6954">
                  <c:v>14.476861187339001</c:v>
                </c:pt>
                <c:pt idx="6956">
                  <c:v>14.4847209902627</c:v>
                </c:pt>
                <c:pt idx="6958">
                  <c:v>14.493122870709101</c:v>
                </c:pt>
                <c:pt idx="6960">
                  <c:v>14.5029628790011</c:v>
                </c:pt>
                <c:pt idx="6962">
                  <c:v>14.5130612971719</c:v>
                </c:pt>
                <c:pt idx="6964">
                  <c:v>14.5232989549287</c:v>
                </c:pt>
                <c:pt idx="6966">
                  <c:v>14.533832747184</c:v>
                </c:pt>
                <c:pt idx="6968">
                  <c:v>14.5444630380901</c:v>
                </c:pt>
                <c:pt idx="6970">
                  <c:v>14.5551014089666</c:v>
                </c:pt>
                <c:pt idx="6972">
                  <c:v>14.5657990614057</c:v>
                </c:pt>
                <c:pt idx="6974">
                  <c:v>14.5764320226641</c:v>
                </c:pt>
                <c:pt idx="6976">
                  <c:v>14.5870586945175</c:v>
                </c:pt>
                <c:pt idx="6978">
                  <c:v>14.597658112363799</c:v>
                </c:pt>
                <c:pt idx="6980">
                  <c:v>14.608366561084001</c:v>
                </c:pt>
                <c:pt idx="6982">
                  <c:v>14.6192180206966</c:v>
                </c:pt>
                <c:pt idx="6984">
                  <c:v>14.630093498294499</c:v>
                </c:pt>
                <c:pt idx="6986">
                  <c:v>14.6411350674534</c:v>
                </c:pt>
                <c:pt idx="6988">
                  <c:v>14.652514120302101</c:v>
                </c:pt>
                <c:pt idx="6990">
                  <c:v>14.6642434769101</c:v>
                </c:pt>
                <c:pt idx="6992">
                  <c:v>14.6764352758525</c:v>
                </c:pt>
                <c:pt idx="6994">
                  <c:v>14.689226344210599</c:v>
                </c:pt>
                <c:pt idx="6996">
                  <c:v>14.7035484972806</c:v>
                </c:pt>
                <c:pt idx="6998">
                  <c:v>14.7106509922253</c:v>
                </c:pt>
                <c:pt idx="7000">
                  <c:v>14.729852733050601</c:v>
                </c:pt>
                <c:pt idx="7002">
                  <c:v>14.7440648427895</c:v>
                </c:pt>
                <c:pt idx="7004">
                  <c:v>14.7585169085534</c:v>
                </c:pt>
                <c:pt idx="7006">
                  <c:v>14.7732806209217</c:v>
                </c:pt>
                <c:pt idx="7008">
                  <c:v>14.7882705909346</c:v>
                </c:pt>
                <c:pt idx="7010">
                  <c:v>14.8184541592848</c:v>
                </c:pt>
                <c:pt idx="7012">
                  <c:v>14.833582717654201</c:v>
                </c:pt>
                <c:pt idx="7014">
                  <c:v>14.8485323786586</c:v>
                </c:pt>
                <c:pt idx="7016">
                  <c:v>14.864454510925301</c:v>
                </c:pt>
                <c:pt idx="7018">
                  <c:v>14.8781370940853</c:v>
                </c:pt>
                <c:pt idx="7020">
                  <c:v>14.8928798730264</c:v>
                </c:pt>
                <c:pt idx="7022">
                  <c:v>14.907461975915201</c:v>
                </c:pt>
                <c:pt idx="7024">
                  <c:v>14.921768827045</c:v>
                </c:pt>
                <c:pt idx="7026">
                  <c:v>14.935593495923699</c:v>
                </c:pt>
                <c:pt idx="7028">
                  <c:v>14.935593495923699</c:v>
                </c:pt>
                <c:pt idx="7030">
                  <c:v>14.961919671445999</c:v>
                </c:pt>
                <c:pt idx="7032">
                  <c:v>14.974820111069601</c:v>
                </c:pt>
                <c:pt idx="7034">
                  <c:v>14.987234650900399</c:v>
                </c:pt>
                <c:pt idx="7036">
                  <c:v>14.999071582156001</c:v>
                </c:pt>
                <c:pt idx="7038">
                  <c:v>15.010065827179099</c:v>
                </c:pt>
                <c:pt idx="7040">
                  <c:v>15.020572359823401</c:v>
                </c:pt>
                <c:pt idx="7042">
                  <c:v>15.0305655434294</c:v>
                </c:pt>
                <c:pt idx="7044">
                  <c:v>15.0395264792043</c:v>
                </c:pt>
                <c:pt idx="7046">
                  <c:v>15.0476155337814</c:v>
                </c:pt>
                <c:pt idx="7048">
                  <c:v>15.0549732575105</c:v>
                </c:pt>
                <c:pt idx="7050">
                  <c:v>15.061583907367</c:v>
                </c:pt>
                <c:pt idx="7052">
                  <c:v>15.067832247001601</c:v>
                </c:pt>
                <c:pt idx="7054">
                  <c:v>15.0737134459711</c:v>
                </c:pt>
                <c:pt idx="7056">
                  <c:v>15.0794945334777</c:v>
                </c:pt>
                <c:pt idx="7058">
                  <c:v>15.084484002301499</c:v>
                </c:pt>
                <c:pt idx="7060">
                  <c:v>15.086879565696</c:v>
                </c:pt>
                <c:pt idx="7062">
                  <c:v>15.093033926801599</c:v>
                </c:pt>
                <c:pt idx="7064">
                  <c:v>15.097368189946399</c:v>
                </c:pt>
                <c:pt idx="7066">
                  <c:v>15.1013297614875</c:v>
                </c:pt>
                <c:pt idx="7068">
                  <c:v>15.104785848966699</c:v>
                </c:pt>
                <c:pt idx="7070">
                  <c:v>15.1064031174765</c:v>
                </c:pt>
                <c:pt idx="7072">
                  <c:v>15.1064031174765</c:v>
                </c:pt>
                <c:pt idx="7074">
                  <c:v>15.1064031174765</c:v>
                </c:pt>
                <c:pt idx="7076">
                  <c:v>15.1064031174765</c:v>
                </c:pt>
                <c:pt idx="7078">
                  <c:v>15.1064031174765</c:v>
                </c:pt>
                <c:pt idx="7080">
                  <c:v>15.1064031174765</c:v>
                </c:pt>
                <c:pt idx="7082">
                  <c:v>15.1064031174765</c:v>
                </c:pt>
                <c:pt idx="7084">
                  <c:v>15.1064031174765</c:v>
                </c:pt>
                <c:pt idx="7086">
                  <c:v>15.1064031174765</c:v>
                </c:pt>
                <c:pt idx="7088">
                  <c:v>15.1064031174765</c:v>
                </c:pt>
                <c:pt idx="7090">
                  <c:v>15.1064031174765</c:v>
                </c:pt>
                <c:pt idx="7092">
                  <c:v>15.1064031174765</c:v>
                </c:pt>
                <c:pt idx="7094">
                  <c:v>15.1064031174765</c:v>
                </c:pt>
                <c:pt idx="7096">
                  <c:v>15.1064031174765</c:v>
                </c:pt>
                <c:pt idx="7098">
                  <c:v>15.1064031174765</c:v>
                </c:pt>
                <c:pt idx="7100">
                  <c:v>15.1064031174765</c:v>
                </c:pt>
                <c:pt idx="7102">
                  <c:v>15.108242242867</c:v>
                </c:pt>
                <c:pt idx="7104">
                  <c:v>15.111924003429399</c:v>
                </c:pt>
                <c:pt idx="7106">
                  <c:v>15.115607518882401</c:v>
                </c:pt>
                <c:pt idx="7108">
                  <c:v>15.119834750237199</c:v>
                </c:pt>
                <c:pt idx="7110">
                  <c:v>15.1248797256619</c:v>
                </c:pt>
                <c:pt idx="7112">
                  <c:v>15.130205500312901</c:v>
                </c:pt>
                <c:pt idx="7114">
                  <c:v>15.1356668161706</c:v>
                </c:pt>
                <c:pt idx="7116">
                  <c:v>15.1414729707662</c:v>
                </c:pt>
                <c:pt idx="7118">
                  <c:v>15.1471936873285</c:v>
                </c:pt>
                <c:pt idx="7120">
                  <c:v>15.1534981865025</c:v>
                </c:pt>
                <c:pt idx="7122">
                  <c:v>15.159886005243701</c:v>
                </c:pt>
                <c:pt idx="7124">
                  <c:v>15.159886005243701</c:v>
                </c:pt>
                <c:pt idx="7126">
                  <c:v>15.1726945776172</c:v>
                </c:pt>
                <c:pt idx="7128">
                  <c:v>15.179145769424901</c:v>
                </c:pt>
                <c:pt idx="7130">
                  <c:v>15.1857147101338</c:v>
                </c:pt>
                <c:pt idx="7132">
                  <c:v>15.1923131494841</c:v>
                </c:pt>
                <c:pt idx="7134">
                  <c:v>15.198769317401799</c:v>
                </c:pt>
                <c:pt idx="7136">
                  <c:v>15.205083213886899</c:v>
                </c:pt>
                <c:pt idx="7138">
                  <c:v>15.2113308131465</c:v>
                </c:pt>
                <c:pt idx="7140">
                  <c:v>15.217667443122201</c:v>
                </c:pt>
                <c:pt idx="7142">
                  <c:v>15.224577768061</c:v>
                </c:pt>
                <c:pt idx="7144">
                  <c:v>15.230230213836601</c:v>
                </c:pt>
                <c:pt idx="7146">
                  <c:v>15.2367441437548</c:v>
                </c:pt>
                <c:pt idx="7148">
                  <c:v>15.243321746158299</c:v>
                </c:pt>
                <c:pt idx="7150">
                  <c:v>15.250102639119399</c:v>
                </c:pt>
                <c:pt idx="7152">
                  <c:v>15.2578322610343</c:v>
                </c:pt>
                <c:pt idx="7154">
                  <c:v>15.2640991384615</c:v>
                </c:pt>
                <c:pt idx="7156">
                  <c:v>15.2640991384615</c:v>
                </c:pt>
                <c:pt idx="7158">
                  <c:v>15.277511204132599</c:v>
                </c:pt>
                <c:pt idx="7160">
                  <c:v>15.284038518235599</c:v>
                </c:pt>
                <c:pt idx="7162">
                  <c:v>15.290302421810701</c:v>
                </c:pt>
                <c:pt idx="7164">
                  <c:v>15.296228337555799</c:v>
                </c:pt>
                <c:pt idx="7166">
                  <c:v>15.3018249011067</c:v>
                </c:pt>
                <c:pt idx="7168">
                  <c:v>15.3064518844888</c:v>
                </c:pt>
                <c:pt idx="7170">
                  <c:v>15.311363882394099</c:v>
                </c:pt>
                <c:pt idx="7172">
                  <c:v>15.3157315279116</c:v>
                </c:pt>
                <c:pt idx="7174">
                  <c:v>15.321067447643999</c:v>
                </c:pt>
                <c:pt idx="7176">
                  <c:v>15.3248522497832</c:v>
                </c:pt>
                <c:pt idx="7178">
                  <c:v>15.3281883633584</c:v>
                </c:pt>
                <c:pt idx="7180">
                  <c:v>15.3321007029214</c:v>
                </c:pt>
                <c:pt idx="7182">
                  <c:v>15.3361260813375</c:v>
                </c:pt>
                <c:pt idx="7184">
                  <c:v>15.340399988738399</c:v>
                </c:pt>
                <c:pt idx="7186">
                  <c:v>15.344721380887901</c:v>
                </c:pt>
                <c:pt idx="7188">
                  <c:v>15.344721380887901</c:v>
                </c:pt>
                <c:pt idx="7190">
                  <c:v>15.349762755080601</c:v>
                </c:pt>
                <c:pt idx="7192">
                  <c:v>15.3607909088374</c:v>
                </c:pt>
                <c:pt idx="7194">
                  <c:v>15.3666387968759</c:v>
                </c:pt>
                <c:pt idx="7196">
                  <c:v>15.3727138379229</c:v>
                </c:pt>
                <c:pt idx="7198">
                  <c:v>15.3790975363895</c:v>
                </c:pt>
                <c:pt idx="7200">
                  <c:v>15.386208312784801</c:v>
                </c:pt>
                <c:pt idx="7202">
                  <c:v>15.3922856407053</c:v>
                </c:pt>
                <c:pt idx="7204">
                  <c:v>15.399205045707101</c:v>
                </c:pt>
                <c:pt idx="7206">
                  <c:v>15.4077540905039</c:v>
                </c:pt>
                <c:pt idx="7208">
                  <c:v>15.4138882461639</c:v>
                </c:pt>
                <c:pt idx="7210">
                  <c:v>15.4209961565555</c:v>
                </c:pt>
                <c:pt idx="7212">
                  <c:v>15.4280332951085</c:v>
                </c:pt>
                <c:pt idx="7214">
                  <c:v>15.4350279105933</c:v>
                </c:pt>
                <c:pt idx="7216">
                  <c:v>15.442869183176001</c:v>
                </c:pt>
                <c:pt idx="7218">
                  <c:v>15.4484270554847</c:v>
                </c:pt>
                <c:pt idx="7220">
                  <c:v>15.4484270554847</c:v>
                </c:pt>
                <c:pt idx="7222">
                  <c:v>15.460669225995201</c:v>
                </c:pt>
                <c:pt idx="7224">
                  <c:v>15.4667250009583</c:v>
                </c:pt>
                <c:pt idx="7226">
                  <c:v>15.472631264281199</c:v>
                </c:pt>
                <c:pt idx="7228">
                  <c:v>15.478305697184499</c:v>
                </c:pt>
                <c:pt idx="7230">
                  <c:v>15.4837957563425</c:v>
                </c:pt>
                <c:pt idx="7232">
                  <c:v>15.4890554154321</c:v>
                </c:pt>
                <c:pt idx="7234">
                  <c:v>15.495272055068</c:v>
                </c:pt>
                <c:pt idx="7236">
                  <c:v>15.4999663648628</c:v>
                </c:pt>
                <c:pt idx="7238">
                  <c:v>15.505591793269501</c:v>
                </c:pt>
                <c:pt idx="7240">
                  <c:v>15.510511430908601</c:v>
                </c:pt>
                <c:pt idx="7242">
                  <c:v>15.515082101572601</c:v>
                </c:pt>
                <c:pt idx="7244">
                  <c:v>15.5207721254734</c:v>
                </c:pt>
                <c:pt idx="7246">
                  <c:v>15.5270129300064</c:v>
                </c:pt>
                <c:pt idx="7248">
                  <c:v>15.5347958469553</c:v>
                </c:pt>
                <c:pt idx="7250">
                  <c:v>15.5409584673003</c:v>
                </c:pt>
                <c:pt idx="7252">
                  <c:v>15.5409584673003</c:v>
                </c:pt>
                <c:pt idx="7254">
                  <c:v>15.554750810207301</c:v>
                </c:pt>
                <c:pt idx="7256">
                  <c:v>15.562386477312</c:v>
                </c:pt>
                <c:pt idx="7258">
                  <c:v>15.570255416187599</c:v>
                </c:pt>
                <c:pt idx="7260">
                  <c:v>15.5782585716853</c:v>
                </c:pt>
                <c:pt idx="7262">
                  <c:v>15.5863512470827</c:v>
                </c:pt>
                <c:pt idx="7264">
                  <c:v>15.5945374959062</c:v>
                </c:pt>
                <c:pt idx="7266">
                  <c:v>15.6027044923985</c:v>
                </c:pt>
                <c:pt idx="7268">
                  <c:v>15.610871488890799</c:v>
                </c:pt>
                <c:pt idx="7270">
                  <c:v>15.619274247058399</c:v>
                </c:pt>
                <c:pt idx="7272">
                  <c:v>15.6278988066114</c:v>
                </c:pt>
                <c:pt idx="7274">
                  <c:v>15.636731528705599</c:v>
                </c:pt>
                <c:pt idx="7276">
                  <c:v>15.646069722495501</c:v>
                </c:pt>
                <c:pt idx="7278">
                  <c:v>15.655700534515001</c:v>
                </c:pt>
                <c:pt idx="7280">
                  <c:v>15.6654913146865</c:v>
                </c:pt>
                <c:pt idx="7282">
                  <c:v>15.6755846946318</c:v>
                </c:pt>
                <c:pt idx="7284">
                  <c:v>15.6963024096558</c:v>
                </c:pt>
                <c:pt idx="7286">
                  <c:v>15.706830124046601</c:v>
                </c:pt>
                <c:pt idx="7288">
                  <c:v>15.718953464018499</c:v>
                </c:pt>
                <c:pt idx="7290">
                  <c:v>15.7281267609878</c:v>
                </c:pt>
                <c:pt idx="7292">
                  <c:v>15.738815703245599</c:v>
                </c:pt>
                <c:pt idx="7294">
                  <c:v>15.7495486818872</c:v>
                </c:pt>
                <c:pt idx="7296">
                  <c:v>15.762312572067099</c:v>
                </c:pt>
                <c:pt idx="7298">
                  <c:v>15.7719520610852</c:v>
                </c:pt>
                <c:pt idx="7300">
                  <c:v>15.7809115949894</c:v>
                </c:pt>
                <c:pt idx="7302">
                  <c:v>15.7911840173978</c:v>
                </c:pt>
                <c:pt idx="7304">
                  <c:v>15.8013560421783</c:v>
                </c:pt>
                <c:pt idx="7306">
                  <c:v>15.8133999602014</c:v>
                </c:pt>
                <c:pt idx="7308">
                  <c:v>15.822550328409999</c:v>
                </c:pt>
                <c:pt idx="7310">
                  <c:v>15.831059469550899</c:v>
                </c:pt>
                <c:pt idx="7312">
                  <c:v>15.840719052487101</c:v>
                </c:pt>
                <c:pt idx="7314">
                  <c:v>15.840719052487101</c:v>
                </c:pt>
                <c:pt idx="7316">
                  <c:v>15.8596544603678</c:v>
                </c:pt>
                <c:pt idx="7318">
                  <c:v>15.8690456508926</c:v>
                </c:pt>
                <c:pt idx="7320">
                  <c:v>15.8783323294368</c:v>
                </c:pt>
                <c:pt idx="7322">
                  <c:v>15.8875009939803</c:v>
                </c:pt>
                <c:pt idx="7324">
                  <c:v>15.8965615133956</c:v>
                </c:pt>
                <c:pt idx="7326">
                  <c:v>15.907376364870601</c:v>
                </c:pt>
                <c:pt idx="7328">
                  <c:v>15.915677675134599</c:v>
                </c:pt>
                <c:pt idx="7330">
                  <c:v>15.92457478809</c:v>
                </c:pt>
                <c:pt idx="7332">
                  <c:v>15.9321069337106</c:v>
                </c:pt>
                <c:pt idx="7334">
                  <c:v>15.940560496675101</c:v>
                </c:pt>
                <c:pt idx="7336">
                  <c:v>15.9502194336815</c:v>
                </c:pt>
                <c:pt idx="7338">
                  <c:v>15.957853775188999</c:v>
                </c:pt>
                <c:pt idx="7340">
                  <c:v>15.9654226488584</c:v>
                </c:pt>
                <c:pt idx="7342">
                  <c:v>15.972512262788699</c:v>
                </c:pt>
                <c:pt idx="7344">
                  <c:v>15.9789679606834</c:v>
                </c:pt>
                <c:pt idx="7346">
                  <c:v>15.9789679606834</c:v>
                </c:pt>
                <c:pt idx="7348">
                  <c:v>15.984442050914399</c:v>
                </c:pt>
                <c:pt idx="7350">
                  <c:v>15.9948822310122</c:v>
                </c:pt>
                <c:pt idx="7352">
                  <c:v>15.9995320020255</c:v>
                </c:pt>
                <c:pt idx="7354">
                  <c:v>16.003754157402799</c:v>
                </c:pt>
                <c:pt idx="7356">
                  <c:v>16.007651405255199</c:v>
                </c:pt>
                <c:pt idx="7358">
                  <c:v>16.010799891789201</c:v>
                </c:pt>
                <c:pt idx="7360">
                  <c:v>16.012205451453301</c:v>
                </c:pt>
                <c:pt idx="7362">
                  <c:v>16.012205451453301</c:v>
                </c:pt>
                <c:pt idx="7364">
                  <c:v>16.012205451453301</c:v>
                </c:pt>
                <c:pt idx="7366">
                  <c:v>16.012205451453301</c:v>
                </c:pt>
                <c:pt idx="7368">
                  <c:v>16.012205451453301</c:v>
                </c:pt>
                <c:pt idx="7370">
                  <c:v>16.012205451453301</c:v>
                </c:pt>
                <c:pt idx="7372">
                  <c:v>16.012205451453301</c:v>
                </c:pt>
                <c:pt idx="7374">
                  <c:v>16.012205451453301</c:v>
                </c:pt>
                <c:pt idx="7376">
                  <c:v>16.012205451453301</c:v>
                </c:pt>
                <c:pt idx="7378">
                  <c:v>16.012205451453301</c:v>
                </c:pt>
                <c:pt idx="7380">
                  <c:v>16.012205451453301</c:v>
                </c:pt>
                <c:pt idx="7382">
                  <c:v>16.012205451453301</c:v>
                </c:pt>
                <c:pt idx="7384">
                  <c:v>16.012205451453301</c:v>
                </c:pt>
                <c:pt idx="7386">
                  <c:v>16.012205451453301</c:v>
                </c:pt>
                <c:pt idx="7388">
                  <c:v>16.012205451453301</c:v>
                </c:pt>
                <c:pt idx="7390">
                  <c:v>16.012205451453301</c:v>
                </c:pt>
                <c:pt idx="7392">
                  <c:v>16.012205451453301</c:v>
                </c:pt>
                <c:pt idx="7394">
                  <c:v>16.012205451453301</c:v>
                </c:pt>
                <c:pt idx="7396">
                  <c:v>16.012205451453301</c:v>
                </c:pt>
                <c:pt idx="7398">
                  <c:v>16.012205451453301</c:v>
                </c:pt>
                <c:pt idx="7400">
                  <c:v>16.012205451453301</c:v>
                </c:pt>
                <c:pt idx="7402">
                  <c:v>16.012205451453301</c:v>
                </c:pt>
                <c:pt idx="7404">
                  <c:v>16.012205451453301</c:v>
                </c:pt>
                <c:pt idx="7406">
                  <c:v>16.012205451453301</c:v>
                </c:pt>
                <c:pt idx="7408">
                  <c:v>16.012205451453301</c:v>
                </c:pt>
                <c:pt idx="7410">
                  <c:v>16.012205451453301</c:v>
                </c:pt>
                <c:pt idx="7412">
                  <c:v>16.012205451453301</c:v>
                </c:pt>
                <c:pt idx="7414">
                  <c:v>16.012205451453301</c:v>
                </c:pt>
                <c:pt idx="7416">
                  <c:v>16.012205451453301</c:v>
                </c:pt>
                <c:pt idx="7418">
                  <c:v>16.012205451453301</c:v>
                </c:pt>
                <c:pt idx="7420">
                  <c:v>16.012205451453301</c:v>
                </c:pt>
                <c:pt idx="7422">
                  <c:v>16.012205451453301</c:v>
                </c:pt>
                <c:pt idx="7424">
                  <c:v>16.012205451453301</c:v>
                </c:pt>
                <c:pt idx="7426">
                  <c:v>16.012205451453301</c:v>
                </c:pt>
                <c:pt idx="7428">
                  <c:v>16.012205451453301</c:v>
                </c:pt>
                <c:pt idx="7430">
                  <c:v>16.012205451453301</c:v>
                </c:pt>
                <c:pt idx="7432">
                  <c:v>16.012205451453301</c:v>
                </c:pt>
                <c:pt idx="7434">
                  <c:v>16.012205451453301</c:v>
                </c:pt>
                <c:pt idx="7436">
                  <c:v>16.012205451453301</c:v>
                </c:pt>
                <c:pt idx="7438">
                  <c:v>16.012205451453301</c:v>
                </c:pt>
                <c:pt idx="7440">
                  <c:v>16.012205451453301</c:v>
                </c:pt>
                <c:pt idx="7442">
                  <c:v>16.012205451453301</c:v>
                </c:pt>
                <c:pt idx="7444">
                  <c:v>16.012205451453301</c:v>
                </c:pt>
                <c:pt idx="7446">
                  <c:v>16.012205451453301</c:v>
                </c:pt>
                <c:pt idx="7448">
                  <c:v>16.012205451453301</c:v>
                </c:pt>
                <c:pt idx="7450">
                  <c:v>16.012205451453301</c:v>
                </c:pt>
                <c:pt idx="7452">
                  <c:v>16.012205451453301</c:v>
                </c:pt>
                <c:pt idx="7454">
                  <c:v>16.010622286753598</c:v>
                </c:pt>
                <c:pt idx="7456">
                  <c:v>16.007079676269299</c:v>
                </c:pt>
                <c:pt idx="7458">
                  <c:v>16.003556769840099</c:v>
                </c:pt>
                <c:pt idx="7460">
                  <c:v>16.0000731936207</c:v>
                </c:pt>
                <c:pt idx="7462">
                  <c:v>15.9966117933454</c:v>
                </c:pt>
                <c:pt idx="7464">
                  <c:v>15.993014325526101</c:v>
                </c:pt>
                <c:pt idx="7466">
                  <c:v>15.9893369886121</c:v>
                </c:pt>
                <c:pt idx="7468">
                  <c:v>15.985708873734399</c:v>
                </c:pt>
                <c:pt idx="7470">
                  <c:v>15.982165480380999</c:v>
                </c:pt>
                <c:pt idx="7472">
                  <c:v>15.9804357121363</c:v>
                </c:pt>
                <c:pt idx="7474">
                  <c:v>15.9804357121363</c:v>
                </c:pt>
                <c:pt idx="7476">
                  <c:v>15.9804357121363</c:v>
                </c:pt>
                <c:pt idx="7478">
                  <c:v>15.9804357121363</c:v>
                </c:pt>
                <c:pt idx="7480">
                  <c:v>15.9804357121363</c:v>
                </c:pt>
                <c:pt idx="7482">
                  <c:v>15.9804357121363</c:v>
                </c:pt>
                <c:pt idx="7484">
                  <c:v>15.9804357121363</c:v>
                </c:pt>
                <c:pt idx="7486">
                  <c:v>15.9804357121363</c:v>
                </c:pt>
                <c:pt idx="7488">
                  <c:v>15.9804357121363</c:v>
                </c:pt>
                <c:pt idx="7490">
                  <c:v>15.9804357121363</c:v>
                </c:pt>
                <c:pt idx="7492">
                  <c:v>15.9804357121363</c:v>
                </c:pt>
                <c:pt idx="7494">
                  <c:v>15.9804357121363</c:v>
                </c:pt>
                <c:pt idx="7496">
                  <c:v>15.9804357121363</c:v>
                </c:pt>
                <c:pt idx="7498">
                  <c:v>15.9804357121363</c:v>
                </c:pt>
                <c:pt idx="7500">
                  <c:v>15.9804357121363</c:v>
                </c:pt>
                <c:pt idx="7502">
                  <c:v>15.9804357121363</c:v>
                </c:pt>
                <c:pt idx="7504">
                  <c:v>15.9804357121363</c:v>
                </c:pt>
                <c:pt idx="7506">
                  <c:v>15.9804357121363</c:v>
                </c:pt>
                <c:pt idx="7508">
                  <c:v>15.9804357121363</c:v>
                </c:pt>
                <c:pt idx="7510">
                  <c:v>15.9804357121363</c:v>
                </c:pt>
                <c:pt idx="7512">
                  <c:v>15.9804357121363</c:v>
                </c:pt>
                <c:pt idx="7514">
                  <c:v>15.9804357121363</c:v>
                </c:pt>
                <c:pt idx="7516">
                  <c:v>15.9804357121363</c:v>
                </c:pt>
                <c:pt idx="7518">
                  <c:v>15.9804357121363</c:v>
                </c:pt>
                <c:pt idx="7520">
                  <c:v>15.9804357121363</c:v>
                </c:pt>
                <c:pt idx="7522">
                  <c:v>15.9804357121363</c:v>
                </c:pt>
                <c:pt idx="7524">
                  <c:v>15.9804357121363</c:v>
                </c:pt>
                <c:pt idx="7526">
                  <c:v>15.9804357121363</c:v>
                </c:pt>
                <c:pt idx="7528">
                  <c:v>15.9804357121363</c:v>
                </c:pt>
                <c:pt idx="7530">
                  <c:v>15.9804357121363</c:v>
                </c:pt>
                <c:pt idx="7532">
                  <c:v>15.9804357121363</c:v>
                </c:pt>
                <c:pt idx="7534">
                  <c:v>15.9804357121363</c:v>
                </c:pt>
                <c:pt idx="7536">
                  <c:v>15.9804357121363</c:v>
                </c:pt>
                <c:pt idx="7538">
                  <c:v>15.9804357121363</c:v>
                </c:pt>
                <c:pt idx="7540">
                  <c:v>15.9804357121363</c:v>
                </c:pt>
                <c:pt idx="7542">
                  <c:v>15.9804357121363</c:v>
                </c:pt>
                <c:pt idx="7544">
                  <c:v>15.9804357121363</c:v>
                </c:pt>
                <c:pt idx="7546">
                  <c:v>15.9804357121363</c:v>
                </c:pt>
                <c:pt idx="7548">
                  <c:v>15.9804357121363</c:v>
                </c:pt>
                <c:pt idx="7550">
                  <c:v>15.9804357121363</c:v>
                </c:pt>
                <c:pt idx="7552">
                  <c:v>15.9804357121363</c:v>
                </c:pt>
                <c:pt idx="7554">
                  <c:v>15.9804357121363</c:v>
                </c:pt>
                <c:pt idx="7556">
                  <c:v>15.9804357121363</c:v>
                </c:pt>
                <c:pt idx="7558">
                  <c:v>15.9804357121363</c:v>
                </c:pt>
                <c:pt idx="7560">
                  <c:v>15.9804357121363</c:v>
                </c:pt>
                <c:pt idx="7562">
                  <c:v>15.9804357121363</c:v>
                </c:pt>
                <c:pt idx="7564">
                  <c:v>15.9804357121363</c:v>
                </c:pt>
                <c:pt idx="7566">
                  <c:v>15.9804357121363</c:v>
                </c:pt>
                <c:pt idx="7568">
                  <c:v>15.9804357121363</c:v>
                </c:pt>
                <c:pt idx="7570">
                  <c:v>15.9804357121363</c:v>
                </c:pt>
                <c:pt idx="7572">
                  <c:v>15.9804357121363</c:v>
                </c:pt>
                <c:pt idx="7574">
                  <c:v>15.9804357121363</c:v>
                </c:pt>
                <c:pt idx="7576">
                  <c:v>15.9804357121363</c:v>
                </c:pt>
                <c:pt idx="7578">
                  <c:v>15.9804357121363</c:v>
                </c:pt>
                <c:pt idx="7580">
                  <c:v>15.9804357121363</c:v>
                </c:pt>
                <c:pt idx="7582">
                  <c:v>15.9804357121363</c:v>
                </c:pt>
                <c:pt idx="7584">
                  <c:v>15.9804357121363</c:v>
                </c:pt>
                <c:pt idx="7586">
                  <c:v>15.9804357121363</c:v>
                </c:pt>
                <c:pt idx="7588">
                  <c:v>15.9804357121363</c:v>
                </c:pt>
                <c:pt idx="7590">
                  <c:v>15.9804357121363</c:v>
                </c:pt>
                <c:pt idx="7592">
                  <c:v>15.9804357121363</c:v>
                </c:pt>
                <c:pt idx="7594">
                  <c:v>15.9804357121363</c:v>
                </c:pt>
                <c:pt idx="7596">
                  <c:v>15.9804357121363</c:v>
                </c:pt>
                <c:pt idx="7598">
                  <c:v>15.9804357121363</c:v>
                </c:pt>
                <c:pt idx="7600">
                  <c:v>15.9804357121363</c:v>
                </c:pt>
                <c:pt idx="7602">
                  <c:v>15.9804357121363</c:v>
                </c:pt>
                <c:pt idx="7604">
                  <c:v>15.9804357121363</c:v>
                </c:pt>
                <c:pt idx="7606">
                  <c:v>15.9804357121363</c:v>
                </c:pt>
                <c:pt idx="7608">
                  <c:v>15.9804357121363</c:v>
                </c:pt>
                <c:pt idx="7610">
                  <c:v>15.9804357121363</c:v>
                </c:pt>
                <c:pt idx="7612">
                  <c:v>15.9804357121363</c:v>
                </c:pt>
                <c:pt idx="7614">
                  <c:v>15.9804357121363</c:v>
                </c:pt>
                <c:pt idx="7616">
                  <c:v>15.9804357121363</c:v>
                </c:pt>
                <c:pt idx="7618">
                  <c:v>15.9804357121363</c:v>
                </c:pt>
                <c:pt idx="7620">
                  <c:v>15.9804357121363</c:v>
                </c:pt>
                <c:pt idx="7622">
                  <c:v>15.9804357121363</c:v>
                </c:pt>
                <c:pt idx="7624">
                  <c:v>15.9804357121363</c:v>
                </c:pt>
                <c:pt idx="7626">
                  <c:v>15.9804357121363</c:v>
                </c:pt>
                <c:pt idx="7628">
                  <c:v>15.9804357121363</c:v>
                </c:pt>
                <c:pt idx="7630">
                  <c:v>15.9804357121363</c:v>
                </c:pt>
                <c:pt idx="7632">
                  <c:v>15.9804357121363</c:v>
                </c:pt>
                <c:pt idx="7634">
                  <c:v>15.9804357121363</c:v>
                </c:pt>
                <c:pt idx="7636">
                  <c:v>15.9804357121363</c:v>
                </c:pt>
                <c:pt idx="7638">
                  <c:v>15.9804357121363</c:v>
                </c:pt>
                <c:pt idx="7640">
                  <c:v>15.9804357121363</c:v>
                </c:pt>
                <c:pt idx="7642">
                  <c:v>15.9804357121363</c:v>
                </c:pt>
                <c:pt idx="7644">
                  <c:v>15.9804357121363</c:v>
                </c:pt>
                <c:pt idx="7646">
                  <c:v>15.9804357121363</c:v>
                </c:pt>
                <c:pt idx="7648">
                  <c:v>15.9804357121363</c:v>
                </c:pt>
                <c:pt idx="7650">
                  <c:v>15.9804357121363</c:v>
                </c:pt>
                <c:pt idx="7652">
                  <c:v>15.9804357121363</c:v>
                </c:pt>
                <c:pt idx="7654">
                  <c:v>15.9804357121363</c:v>
                </c:pt>
                <c:pt idx="7656">
                  <c:v>15.9804357121363</c:v>
                </c:pt>
                <c:pt idx="7658">
                  <c:v>15.9804357121363</c:v>
                </c:pt>
                <c:pt idx="7660">
                  <c:v>15.982393225405101</c:v>
                </c:pt>
                <c:pt idx="7662">
                  <c:v>15.986310118907999</c:v>
                </c:pt>
                <c:pt idx="7664">
                  <c:v>15.9904440109686</c:v>
                </c:pt>
                <c:pt idx="7666">
                  <c:v>15.9904440109686</c:v>
                </c:pt>
                <c:pt idx="7668">
                  <c:v>15.999832712504301</c:v>
                </c:pt>
                <c:pt idx="7670">
                  <c:v>16.004496671886599</c:v>
                </c:pt>
                <c:pt idx="7672">
                  <c:v>16.009092041987898</c:v>
                </c:pt>
                <c:pt idx="7674">
                  <c:v>16.013618822808201</c:v>
                </c:pt>
                <c:pt idx="7676">
                  <c:v>16.018172171846501</c:v>
                </c:pt>
                <c:pt idx="7678">
                  <c:v>16.022828882483399</c:v>
                </c:pt>
                <c:pt idx="7680">
                  <c:v>16.027745340788101</c:v>
                </c:pt>
                <c:pt idx="7682">
                  <c:v>16.0328425830516</c:v>
                </c:pt>
                <c:pt idx="7684">
                  <c:v>16.038255857451201</c:v>
                </c:pt>
                <c:pt idx="7686">
                  <c:v>16.044369999768399</c:v>
                </c:pt>
                <c:pt idx="7688">
                  <c:v>16.051280507508402</c:v>
                </c:pt>
                <c:pt idx="7690">
                  <c:v>16.060638624210199</c:v>
                </c:pt>
                <c:pt idx="7692">
                  <c:v>16.068204610869799</c:v>
                </c:pt>
                <c:pt idx="7694">
                  <c:v>16.076940391465701</c:v>
                </c:pt>
                <c:pt idx="7696">
                  <c:v>16.0867081419415</c:v>
                </c:pt>
                <c:pt idx="7698">
                  <c:v>16.0867081419415</c:v>
                </c:pt>
                <c:pt idx="7700">
                  <c:v>16.1099137141318</c:v>
                </c:pt>
                <c:pt idx="7702">
                  <c:v>16.122150626719201</c:v>
                </c:pt>
                <c:pt idx="7704">
                  <c:v>16.134854176518701</c:v>
                </c:pt>
                <c:pt idx="7706">
                  <c:v>16.147755985202199</c:v>
                </c:pt>
                <c:pt idx="7708">
                  <c:v>16.1606962932252</c:v>
                </c:pt>
                <c:pt idx="7710">
                  <c:v>16.176018780091599</c:v>
                </c:pt>
                <c:pt idx="7712">
                  <c:v>16.1846187245255</c:v>
                </c:pt>
                <c:pt idx="7714">
                  <c:v>16.196155586794902</c:v>
                </c:pt>
                <c:pt idx="7716">
                  <c:v>16.205830102710198</c:v>
                </c:pt>
                <c:pt idx="7718">
                  <c:v>16.214803346535199</c:v>
                </c:pt>
                <c:pt idx="7720">
                  <c:v>16.223013332960399</c:v>
                </c:pt>
                <c:pt idx="7722">
                  <c:v>16.229985761626601</c:v>
                </c:pt>
                <c:pt idx="7724">
                  <c:v>16.236004812525898</c:v>
                </c:pt>
                <c:pt idx="7726">
                  <c:v>16.242024682299899</c:v>
                </c:pt>
                <c:pt idx="7728">
                  <c:v>16.246979143432899</c:v>
                </c:pt>
                <c:pt idx="7730">
                  <c:v>16.246979143432899</c:v>
                </c:pt>
                <c:pt idx="7732">
                  <c:v>16.258963162466301</c:v>
                </c:pt>
                <c:pt idx="7734">
                  <c:v>16.2642044013236</c:v>
                </c:pt>
                <c:pt idx="7736">
                  <c:v>16.270183451836001</c:v>
                </c:pt>
                <c:pt idx="7738">
                  <c:v>16.2763122082583</c:v>
                </c:pt>
                <c:pt idx="7740">
                  <c:v>16.2816546168911</c:v>
                </c:pt>
                <c:pt idx="7742">
                  <c:v>16.2863170732969</c:v>
                </c:pt>
                <c:pt idx="7744">
                  <c:v>16.2913449346091</c:v>
                </c:pt>
                <c:pt idx="7746">
                  <c:v>16.296463937353899</c:v>
                </c:pt>
                <c:pt idx="7748">
                  <c:v>16.301857953999999</c:v>
                </c:pt>
                <c:pt idx="7750">
                  <c:v>16.308190448468601</c:v>
                </c:pt>
                <c:pt idx="7752">
                  <c:v>16.314336529737101</c:v>
                </c:pt>
                <c:pt idx="7754">
                  <c:v>16.320964061632701</c:v>
                </c:pt>
                <c:pt idx="7756">
                  <c:v>16.327607274944299</c:v>
                </c:pt>
                <c:pt idx="7758">
                  <c:v>16.3341966486595</c:v>
                </c:pt>
                <c:pt idx="7760">
                  <c:v>16.340906796887801</c:v>
                </c:pt>
                <c:pt idx="7762">
                  <c:v>16.347619201744401</c:v>
                </c:pt>
                <c:pt idx="7764">
                  <c:v>16.3543135740643</c:v>
                </c:pt>
                <c:pt idx="7766">
                  <c:v>16.360603464075901</c:v>
                </c:pt>
                <c:pt idx="7768">
                  <c:v>16.366048308088398</c:v>
                </c:pt>
                <c:pt idx="7770">
                  <c:v>16.370764901552</c:v>
                </c:pt>
                <c:pt idx="7772">
                  <c:v>16.374885964575299</c:v>
                </c:pt>
                <c:pt idx="7774">
                  <c:v>16.3787331650704</c:v>
                </c:pt>
                <c:pt idx="7776">
                  <c:v>16.3825995183091</c:v>
                </c:pt>
                <c:pt idx="7778">
                  <c:v>16.386676132513699</c:v>
                </c:pt>
                <c:pt idx="7780">
                  <c:v>16.390808566817</c:v>
                </c:pt>
                <c:pt idx="7782">
                  <c:v>16.394763667273502</c:v>
                </c:pt>
                <c:pt idx="7784">
                  <c:v>16.398605119469799</c:v>
                </c:pt>
                <c:pt idx="7786">
                  <c:v>16.402401763540301</c:v>
                </c:pt>
                <c:pt idx="7788">
                  <c:v>16.406194577557098</c:v>
                </c:pt>
                <c:pt idx="7790">
                  <c:v>16.409936671355599</c:v>
                </c:pt>
                <c:pt idx="7792">
                  <c:v>16.4139839086424</c:v>
                </c:pt>
                <c:pt idx="7794">
                  <c:v>16.416021750014298</c:v>
                </c:pt>
                <c:pt idx="7796">
                  <c:v>16.421728898281501</c:v>
                </c:pt>
                <c:pt idx="7798">
                  <c:v>16.425301960979098</c:v>
                </c:pt>
                <c:pt idx="7800">
                  <c:v>16.4294494041585</c:v>
                </c:pt>
                <c:pt idx="7802">
                  <c:v>16.4334036804565</c:v>
                </c:pt>
                <c:pt idx="7804">
                  <c:v>16.4370921017338</c:v>
                </c:pt>
                <c:pt idx="7806">
                  <c:v>16.440362442987201</c:v>
                </c:pt>
                <c:pt idx="7808">
                  <c:v>16.444355138214199</c:v>
                </c:pt>
                <c:pt idx="7810">
                  <c:v>16.448261843907598</c:v>
                </c:pt>
                <c:pt idx="7812">
                  <c:v>16.452092289789199</c:v>
                </c:pt>
                <c:pt idx="7814">
                  <c:v>16.4559385600033</c:v>
                </c:pt>
                <c:pt idx="7816">
                  <c:v>16.4595094058052</c:v>
                </c:pt>
                <c:pt idx="7818">
                  <c:v>16.4631531833579</c:v>
                </c:pt>
                <c:pt idx="7820">
                  <c:v>16.466646903720701</c:v>
                </c:pt>
                <c:pt idx="7822">
                  <c:v>16.468325932597999</c:v>
                </c:pt>
                <c:pt idx="7824">
                  <c:v>16.468325932597999</c:v>
                </c:pt>
                <c:pt idx="7826">
                  <c:v>16.468325932597999</c:v>
                </c:pt>
                <c:pt idx="7828">
                  <c:v>16.468325932597999</c:v>
                </c:pt>
                <c:pt idx="7830">
                  <c:v>16.468325932597999</c:v>
                </c:pt>
                <c:pt idx="7832">
                  <c:v>16.468325932597999</c:v>
                </c:pt>
                <c:pt idx="7834">
                  <c:v>16.468325932597999</c:v>
                </c:pt>
                <c:pt idx="7836">
                  <c:v>16.468325932597999</c:v>
                </c:pt>
                <c:pt idx="7838">
                  <c:v>16.468325932597999</c:v>
                </c:pt>
                <c:pt idx="7840">
                  <c:v>16.468325932597999</c:v>
                </c:pt>
                <c:pt idx="7842">
                  <c:v>16.468325932597999</c:v>
                </c:pt>
                <c:pt idx="7844">
                  <c:v>16.468325932597999</c:v>
                </c:pt>
                <c:pt idx="7846">
                  <c:v>16.468325932597999</c:v>
                </c:pt>
                <c:pt idx="7848">
                  <c:v>16.468325932597999</c:v>
                </c:pt>
                <c:pt idx="7850">
                  <c:v>16.468325932597999</c:v>
                </c:pt>
                <c:pt idx="7852">
                  <c:v>16.468325932597999</c:v>
                </c:pt>
                <c:pt idx="7854">
                  <c:v>16.468325932597999</c:v>
                </c:pt>
                <c:pt idx="7856">
                  <c:v>16.468325932597999</c:v>
                </c:pt>
                <c:pt idx="7858">
                  <c:v>16.468325932597999</c:v>
                </c:pt>
                <c:pt idx="7860">
                  <c:v>16.468325932597999</c:v>
                </c:pt>
                <c:pt idx="7862">
                  <c:v>16.468325932597999</c:v>
                </c:pt>
                <c:pt idx="7864">
                  <c:v>16.466594119802199</c:v>
                </c:pt>
                <c:pt idx="7866">
                  <c:v>16.463124710484799</c:v>
                </c:pt>
                <c:pt idx="7868">
                  <c:v>16.458993430791999</c:v>
                </c:pt>
                <c:pt idx="7870">
                  <c:v>16.4541958323634</c:v>
                </c:pt>
                <c:pt idx="7872">
                  <c:v>16.448920375038298</c:v>
                </c:pt>
                <c:pt idx="7874">
                  <c:v>16.4427104333828</c:v>
                </c:pt>
                <c:pt idx="7876">
                  <c:v>16.435686984848399</c:v>
                </c:pt>
                <c:pt idx="7878">
                  <c:v>16.4283219397282</c:v>
                </c:pt>
                <c:pt idx="7880">
                  <c:v>16.420523084309799</c:v>
                </c:pt>
                <c:pt idx="7882">
                  <c:v>16.4115583142746</c:v>
                </c:pt>
                <c:pt idx="7884">
                  <c:v>16.4018242745395</c:v>
                </c:pt>
                <c:pt idx="7886">
                  <c:v>16.391826766197202</c:v>
                </c:pt>
                <c:pt idx="7888">
                  <c:v>16.381311813738701</c:v>
                </c:pt>
                <c:pt idx="7890">
                  <c:v>16.366625252740199</c:v>
                </c:pt>
                <c:pt idx="7892">
                  <c:v>16.366625252740199</c:v>
                </c:pt>
                <c:pt idx="7894">
                  <c:v>16.3560084182851</c:v>
                </c:pt>
                <c:pt idx="7896">
                  <c:v>16.335181639219901</c:v>
                </c:pt>
                <c:pt idx="7898">
                  <c:v>16.325225256325599</c:v>
                </c:pt>
                <c:pt idx="7900">
                  <c:v>16.315838253205101</c:v>
                </c:pt>
                <c:pt idx="7902">
                  <c:v>16.306747952504399</c:v>
                </c:pt>
                <c:pt idx="7904">
                  <c:v>16.298267311239101</c:v>
                </c:pt>
                <c:pt idx="7906">
                  <c:v>16.2904003716597</c:v>
                </c:pt>
                <c:pt idx="7908">
                  <c:v>16.282752192738499</c:v>
                </c:pt>
                <c:pt idx="7910">
                  <c:v>16.2755896889296</c:v>
                </c:pt>
                <c:pt idx="7912">
                  <c:v>16.268719716843002</c:v>
                </c:pt>
                <c:pt idx="7914">
                  <c:v>16.2619699123236</c:v>
                </c:pt>
                <c:pt idx="7916">
                  <c:v>16.255371292869</c:v>
                </c:pt>
                <c:pt idx="7918">
                  <c:v>16.248812988040299</c:v>
                </c:pt>
                <c:pt idx="7920">
                  <c:v>16.242195362848101</c:v>
                </c:pt>
                <c:pt idx="7922">
                  <c:v>16.235498356480701</c:v>
                </c:pt>
                <c:pt idx="7924">
                  <c:v>16.227687063468402</c:v>
                </c:pt>
                <c:pt idx="7926">
                  <c:v>16.2218641492573</c:v>
                </c:pt>
                <c:pt idx="7928">
                  <c:v>16.2162978343266</c:v>
                </c:pt>
                <c:pt idx="7930">
                  <c:v>16.209390186491699</c:v>
                </c:pt>
                <c:pt idx="7932">
                  <c:v>16.2014720863354</c:v>
                </c:pt>
                <c:pt idx="7934">
                  <c:v>16.1946127648954</c:v>
                </c:pt>
                <c:pt idx="7936">
                  <c:v>16.188948027275401</c:v>
                </c:pt>
                <c:pt idx="7938">
                  <c:v>16.183062232079301</c:v>
                </c:pt>
                <c:pt idx="7940">
                  <c:v>16.177944312406499</c:v>
                </c:pt>
                <c:pt idx="7942">
                  <c:v>16.173203224180899</c:v>
                </c:pt>
                <c:pt idx="7944">
                  <c:v>16.169030261198301</c:v>
                </c:pt>
                <c:pt idx="7946">
                  <c:v>16.1653784786796</c:v>
                </c:pt>
                <c:pt idx="7948">
                  <c:v>16.1626344790443</c:v>
                </c:pt>
                <c:pt idx="7950">
                  <c:v>16.160824936481401</c:v>
                </c:pt>
                <c:pt idx="7952">
                  <c:v>16.160824936481401</c:v>
                </c:pt>
                <c:pt idx="7954">
                  <c:v>16.160824936481401</c:v>
                </c:pt>
                <c:pt idx="7956">
                  <c:v>16.160824936481401</c:v>
                </c:pt>
                <c:pt idx="7958">
                  <c:v>16.160824936481401</c:v>
                </c:pt>
                <c:pt idx="7960">
                  <c:v>16.160824936481401</c:v>
                </c:pt>
                <c:pt idx="7962">
                  <c:v>16.160824936481401</c:v>
                </c:pt>
                <c:pt idx="7964">
                  <c:v>16.160824936481401</c:v>
                </c:pt>
                <c:pt idx="7966">
                  <c:v>16.160824936481401</c:v>
                </c:pt>
                <c:pt idx="7968">
                  <c:v>16.160824936481401</c:v>
                </c:pt>
                <c:pt idx="7970">
                  <c:v>16.160824936481401</c:v>
                </c:pt>
                <c:pt idx="7972">
                  <c:v>16.160824936481401</c:v>
                </c:pt>
                <c:pt idx="7974">
                  <c:v>16.160824936481401</c:v>
                </c:pt>
                <c:pt idx="7976">
                  <c:v>16.160824936481401</c:v>
                </c:pt>
                <c:pt idx="7978">
                  <c:v>16.160824936481401</c:v>
                </c:pt>
                <c:pt idx="7980">
                  <c:v>16.160824936481401</c:v>
                </c:pt>
                <c:pt idx="7982">
                  <c:v>16.160824936481401</c:v>
                </c:pt>
                <c:pt idx="7984">
                  <c:v>16.160824936481401</c:v>
                </c:pt>
                <c:pt idx="7986">
                  <c:v>16.160824936481401</c:v>
                </c:pt>
                <c:pt idx="7988">
                  <c:v>16.160824936481401</c:v>
                </c:pt>
                <c:pt idx="7990">
                  <c:v>16.160824936481401</c:v>
                </c:pt>
                <c:pt idx="7992">
                  <c:v>16.160824936481401</c:v>
                </c:pt>
                <c:pt idx="7994">
                  <c:v>16.160824936481401</c:v>
                </c:pt>
                <c:pt idx="7996">
                  <c:v>16.160824936481401</c:v>
                </c:pt>
                <c:pt idx="7998">
                  <c:v>16.160824936481401</c:v>
                </c:pt>
                <c:pt idx="8000">
                  <c:v>16.160824936481401</c:v>
                </c:pt>
                <c:pt idx="8002">
                  <c:v>16.160824936481401</c:v>
                </c:pt>
                <c:pt idx="8004">
                  <c:v>16.160824936481401</c:v>
                </c:pt>
                <c:pt idx="8006">
                  <c:v>16.1591125817577</c:v>
                </c:pt>
                <c:pt idx="8008">
                  <c:v>16.155445666926799</c:v>
                </c:pt>
                <c:pt idx="8010">
                  <c:v>16.150584086926202</c:v>
                </c:pt>
                <c:pt idx="8012">
                  <c:v>16.147137683587399</c:v>
                </c:pt>
                <c:pt idx="8014">
                  <c:v>16.143867503738701</c:v>
                </c:pt>
                <c:pt idx="8016">
                  <c:v>16.139581678864101</c:v>
                </c:pt>
                <c:pt idx="8018">
                  <c:v>16.135281355044199</c:v>
                </c:pt>
                <c:pt idx="8020">
                  <c:v>16.131094047367199</c:v>
                </c:pt>
                <c:pt idx="8022">
                  <c:v>16.131094047367199</c:v>
                </c:pt>
                <c:pt idx="8024">
                  <c:v>16.1268954462892</c:v>
                </c:pt>
                <c:pt idx="8026">
                  <c:v>16.118456138934501</c:v>
                </c:pt>
                <c:pt idx="8028">
                  <c:v>16.114153880161201</c:v>
                </c:pt>
                <c:pt idx="8030">
                  <c:v>16.109746583294999</c:v>
                </c:pt>
                <c:pt idx="8032">
                  <c:v>16.104285533616601</c:v>
                </c:pt>
                <c:pt idx="8034">
                  <c:v>16.099663578975299</c:v>
                </c:pt>
                <c:pt idx="8036">
                  <c:v>16.0950843089045</c:v>
                </c:pt>
                <c:pt idx="8038">
                  <c:v>16.090535687896399</c:v>
                </c:pt>
                <c:pt idx="8040">
                  <c:v>16.085975428563099</c:v>
                </c:pt>
                <c:pt idx="8042">
                  <c:v>16.081451341929998</c:v>
                </c:pt>
                <c:pt idx="8044">
                  <c:v>16.076966602839502</c:v>
                </c:pt>
                <c:pt idx="8046">
                  <c:v>16.072462544843798</c:v>
                </c:pt>
                <c:pt idx="8048">
                  <c:v>16.067874175885201</c:v>
                </c:pt>
                <c:pt idx="8050">
                  <c:v>16.063209168032301</c:v>
                </c:pt>
                <c:pt idx="8052">
                  <c:v>16.058541935038601</c:v>
                </c:pt>
                <c:pt idx="8054">
                  <c:v>16.058541935038601</c:v>
                </c:pt>
                <c:pt idx="8056">
                  <c:v>16.0497049611335</c:v>
                </c:pt>
                <c:pt idx="8058">
                  <c:v>16.045415523238098</c:v>
                </c:pt>
                <c:pt idx="8060">
                  <c:v>16.040790431100898</c:v>
                </c:pt>
                <c:pt idx="8062">
                  <c:v>16.037009354868701</c:v>
                </c:pt>
                <c:pt idx="8064">
                  <c:v>16.033924770138501</c:v>
                </c:pt>
                <c:pt idx="8066">
                  <c:v>16.029949637263499</c:v>
                </c:pt>
                <c:pt idx="8068">
                  <c:v>16.0259752456382</c:v>
                </c:pt>
                <c:pt idx="8070">
                  <c:v>16.0219576315185</c:v>
                </c:pt>
                <c:pt idx="8072">
                  <c:v>16.017920143887199</c:v>
                </c:pt>
                <c:pt idx="8074">
                  <c:v>16.012613527378299</c:v>
                </c:pt>
                <c:pt idx="8076">
                  <c:v>16.008927203453101</c:v>
                </c:pt>
                <c:pt idx="8078">
                  <c:v>16.005884151643901</c:v>
                </c:pt>
                <c:pt idx="8080">
                  <c:v>16.001800707896699</c:v>
                </c:pt>
                <c:pt idx="8082">
                  <c:v>15.997615212813001</c:v>
                </c:pt>
                <c:pt idx="8084">
                  <c:v>15.9934145636773</c:v>
                </c:pt>
                <c:pt idx="8086">
                  <c:v>15.9934145636773</c:v>
                </c:pt>
                <c:pt idx="8088">
                  <c:v>15.9850409197718</c:v>
                </c:pt>
                <c:pt idx="8090">
                  <c:v>15.980998445058599</c:v>
                </c:pt>
                <c:pt idx="8092">
                  <c:v>15.976088324568</c:v>
                </c:pt>
                <c:pt idx="8094">
                  <c:v>15.9717643821264</c:v>
                </c:pt>
                <c:pt idx="8096">
                  <c:v>15.967730045187899</c:v>
                </c:pt>
                <c:pt idx="8098">
                  <c:v>15.9636043719571</c:v>
                </c:pt>
                <c:pt idx="8100">
                  <c:v>15.959545636300099</c:v>
                </c:pt>
                <c:pt idx="8102">
                  <c:v>15.955069088402</c:v>
                </c:pt>
                <c:pt idx="8104">
                  <c:v>15.951459618026</c:v>
                </c:pt>
                <c:pt idx="8106">
                  <c:v>15.947745650124499</c:v>
                </c:pt>
                <c:pt idx="8108">
                  <c:v>15.9441761042387</c:v>
                </c:pt>
                <c:pt idx="8110">
                  <c:v>15.940506961017499</c:v>
                </c:pt>
                <c:pt idx="8112">
                  <c:v>15.936986392436999</c:v>
                </c:pt>
                <c:pt idx="8114">
                  <c:v>15.933181120186299</c:v>
                </c:pt>
                <c:pt idx="8116">
                  <c:v>15.9300800117687</c:v>
                </c:pt>
                <c:pt idx="8118">
                  <c:v>15.9300800117687</c:v>
                </c:pt>
                <c:pt idx="8120">
                  <c:v>15.9267390766648</c:v>
                </c:pt>
                <c:pt idx="8122">
                  <c:v>15.9233937095015</c:v>
                </c:pt>
                <c:pt idx="8124">
                  <c:v>15.919795339116099</c:v>
                </c:pt>
                <c:pt idx="8126">
                  <c:v>15.9182919957119</c:v>
                </c:pt>
                <c:pt idx="8128">
                  <c:v>15.9182919957119</c:v>
                </c:pt>
                <c:pt idx="8130">
                  <c:v>15.9182919957119</c:v>
                </c:pt>
                <c:pt idx="8132">
                  <c:v>15.9182919957119</c:v>
                </c:pt>
                <c:pt idx="8134">
                  <c:v>15.9182919957119</c:v>
                </c:pt>
                <c:pt idx="8136">
                  <c:v>15.9182919957119</c:v>
                </c:pt>
                <c:pt idx="8138">
                  <c:v>15.9182919957119</c:v>
                </c:pt>
                <c:pt idx="8140">
                  <c:v>15.9182919957119</c:v>
                </c:pt>
                <c:pt idx="8142">
                  <c:v>15.9182919957119</c:v>
                </c:pt>
                <c:pt idx="8144">
                  <c:v>15.9182919957119</c:v>
                </c:pt>
                <c:pt idx="8146">
                  <c:v>15.9182919957119</c:v>
                </c:pt>
                <c:pt idx="8148">
                  <c:v>15.9182919957119</c:v>
                </c:pt>
                <c:pt idx="8150">
                  <c:v>15.9182919957119</c:v>
                </c:pt>
                <c:pt idx="8152">
                  <c:v>15.9182919957119</c:v>
                </c:pt>
                <c:pt idx="8154">
                  <c:v>15.9182919957119</c:v>
                </c:pt>
                <c:pt idx="8156">
                  <c:v>15.9182919957119</c:v>
                </c:pt>
                <c:pt idx="8158">
                  <c:v>15.9182919957119</c:v>
                </c:pt>
                <c:pt idx="8160">
                  <c:v>15.9182919957119</c:v>
                </c:pt>
                <c:pt idx="8162">
                  <c:v>15.9182919957119</c:v>
                </c:pt>
                <c:pt idx="8164">
                  <c:v>15.9182919957119</c:v>
                </c:pt>
                <c:pt idx="8166">
                  <c:v>15.9182919957119</c:v>
                </c:pt>
                <c:pt idx="8168">
                  <c:v>15.9182919957119</c:v>
                </c:pt>
                <c:pt idx="8170">
                  <c:v>15.9182919957119</c:v>
                </c:pt>
                <c:pt idx="8172">
                  <c:v>15.9182919957119</c:v>
                </c:pt>
                <c:pt idx="8174">
                  <c:v>15.9182919957119</c:v>
                </c:pt>
                <c:pt idx="8176">
                  <c:v>15.9182919957119</c:v>
                </c:pt>
                <c:pt idx="8178">
                  <c:v>15.9182919957119</c:v>
                </c:pt>
                <c:pt idx="8180">
                  <c:v>15.9182919957119</c:v>
                </c:pt>
                <c:pt idx="8182">
                  <c:v>15.9182919957119</c:v>
                </c:pt>
                <c:pt idx="8184">
                  <c:v>15.9182919957119</c:v>
                </c:pt>
                <c:pt idx="8186">
                  <c:v>15.9182919957119</c:v>
                </c:pt>
                <c:pt idx="8188">
                  <c:v>15.9182919957119</c:v>
                </c:pt>
                <c:pt idx="8190">
                  <c:v>15.9182919957119</c:v>
                </c:pt>
                <c:pt idx="8192">
                  <c:v>15.9182919957119</c:v>
                </c:pt>
                <c:pt idx="8194">
                  <c:v>15.9182919957119</c:v>
                </c:pt>
                <c:pt idx="8196">
                  <c:v>15.9182919957119</c:v>
                </c:pt>
                <c:pt idx="8198">
                  <c:v>15.9182919957119</c:v>
                </c:pt>
                <c:pt idx="8200">
                  <c:v>15.9182919957119</c:v>
                </c:pt>
                <c:pt idx="8202">
                  <c:v>15.9182919957119</c:v>
                </c:pt>
                <c:pt idx="8204">
                  <c:v>15.9182919957119</c:v>
                </c:pt>
                <c:pt idx="8206">
                  <c:v>15.9182919957119</c:v>
                </c:pt>
                <c:pt idx="8208">
                  <c:v>15.9182919957119</c:v>
                </c:pt>
                <c:pt idx="8210">
                  <c:v>15.9182919957119</c:v>
                </c:pt>
                <c:pt idx="8212">
                  <c:v>15.9182919957119</c:v>
                </c:pt>
                <c:pt idx="8214">
                  <c:v>15.9182919957119</c:v>
                </c:pt>
                <c:pt idx="8216">
                  <c:v>15.9182919957119</c:v>
                </c:pt>
                <c:pt idx="8218">
                  <c:v>15.9182919957119</c:v>
                </c:pt>
                <c:pt idx="8220">
                  <c:v>15.9182919957119</c:v>
                </c:pt>
                <c:pt idx="8222">
                  <c:v>15.9182919957119</c:v>
                </c:pt>
                <c:pt idx="8224">
                  <c:v>15.9182919957119</c:v>
                </c:pt>
                <c:pt idx="8226">
                  <c:v>15.9182919957119</c:v>
                </c:pt>
                <c:pt idx="8228">
                  <c:v>15.9182919957119</c:v>
                </c:pt>
                <c:pt idx="8230">
                  <c:v>15.9182919957119</c:v>
                </c:pt>
                <c:pt idx="8232">
                  <c:v>15.9182919957119</c:v>
                </c:pt>
                <c:pt idx="8234">
                  <c:v>15.9182919957119</c:v>
                </c:pt>
                <c:pt idx="8236">
                  <c:v>15.9182919957119</c:v>
                </c:pt>
                <c:pt idx="8238">
                  <c:v>15.9182919957119</c:v>
                </c:pt>
                <c:pt idx="8240">
                  <c:v>15.9182919957119</c:v>
                </c:pt>
                <c:pt idx="8242">
                  <c:v>15.9182919957119</c:v>
                </c:pt>
                <c:pt idx="8244">
                  <c:v>15.9182919957119</c:v>
                </c:pt>
                <c:pt idx="8246">
                  <c:v>15.9182919957119</c:v>
                </c:pt>
                <c:pt idx="8248">
                  <c:v>15.9182919957119</c:v>
                </c:pt>
                <c:pt idx="8250">
                  <c:v>15.9182919957119</c:v>
                </c:pt>
                <c:pt idx="8252">
                  <c:v>15.9182919957119</c:v>
                </c:pt>
                <c:pt idx="8254">
                  <c:v>15.9182919957119</c:v>
                </c:pt>
                <c:pt idx="8256">
                  <c:v>15.9182919957119</c:v>
                </c:pt>
                <c:pt idx="8258">
                  <c:v>15.9182919957119</c:v>
                </c:pt>
                <c:pt idx="8260">
                  <c:v>15.9182919957119</c:v>
                </c:pt>
                <c:pt idx="8262">
                  <c:v>15.9182919957119</c:v>
                </c:pt>
                <c:pt idx="8264">
                  <c:v>15.9182919957119</c:v>
                </c:pt>
                <c:pt idx="8266">
                  <c:v>15.9182919957119</c:v>
                </c:pt>
                <c:pt idx="8268">
                  <c:v>15.9182919957119</c:v>
                </c:pt>
                <c:pt idx="8270">
                  <c:v>15.9182919957119</c:v>
                </c:pt>
                <c:pt idx="8272">
                  <c:v>15.9182919957119</c:v>
                </c:pt>
                <c:pt idx="8274">
                  <c:v>15.9182919957119</c:v>
                </c:pt>
                <c:pt idx="8276">
                  <c:v>15.9182919957119</c:v>
                </c:pt>
                <c:pt idx="8278">
                  <c:v>15.9182919957119</c:v>
                </c:pt>
                <c:pt idx="8280">
                  <c:v>15.9182919957119</c:v>
                </c:pt>
                <c:pt idx="8282">
                  <c:v>15.9182919957119</c:v>
                </c:pt>
                <c:pt idx="8284">
                  <c:v>15.9182919957119</c:v>
                </c:pt>
                <c:pt idx="8286">
                  <c:v>15.9182919957119</c:v>
                </c:pt>
                <c:pt idx="8288">
                  <c:v>15.9182919957119</c:v>
                </c:pt>
                <c:pt idx="8290">
                  <c:v>15.9182919957119</c:v>
                </c:pt>
                <c:pt idx="8292">
                  <c:v>15.9182919957119</c:v>
                </c:pt>
                <c:pt idx="8294">
                  <c:v>15.9182919957119</c:v>
                </c:pt>
                <c:pt idx="8296">
                  <c:v>15.9182919957119</c:v>
                </c:pt>
                <c:pt idx="8298">
                  <c:v>15.9182919957119</c:v>
                </c:pt>
                <c:pt idx="8300">
                  <c:v>15.919866874992501</c:v>
                </c:pt>
                <c:pt idx="8302">
                  <c:v>15.922624239389499</c:v>
                </c:pt>
                <c:pt idx="8304">
                  <c:v>15.9260642626235</c:v>
                </c:pt>
                <c:pt idx="8306">
                  <c:v>15.9297827702911</c:v>
                </c:pt>
                <c:pt idx="8308">
                  <c:v>15.9338705020084</c:v>
                </c:pt>
                <c:pt idx="8310">
                  <c:v>15.938104528842601</c:v>
                </c:pt>
                <c:pt idx="8312">
                  <c:v>15.942525042681901</c:v>
                </c:pt>
                <c:pt idx="8314">
                  <c:v>15.942525042681901</c:v>
                </c:pt>
                <c:pt idx="8316">
                  <c:v>15.9520118032895</c:v>
                </c:pt>
                <c:pt idx="8318">
                  <c:v>15.957082516928599</c:v>
                </c:pt>
                <c:pt idx="8320">
                  <c:v>15.9634519281673</c:v>
                </c:pt>
                <c:pt idx="8322">
                  <c:v>15.967883702787301</c:v>
                </c:pt>
                <c:pt idx="8324">
                  <c:v>15.97370335538</c:v>
                </c:pt>
                <c:pt idx="8326">
                  <c:v>15.9798301247148</c:v>
                </c:pt>
                <c:pt idx="8328">
                  <c:v>15.986165308705001</c:v>
                </c:pt>
                <c:pt idx="8330">
                  <c:v>15.9927443426244</c:v>
                </c:pt>
                <c:pt idx="8332">
                  <c:v>15.999346019862701</c:v>
                </c:pt>
                <c:pt idx="8334">
                  <c:v>16.0059441964417</c:v>
                </c:pt>
                <c:pt idx="8336">
                  <c:v>16.013540590438801</c:v>
                </c:pt>
                <c:pt idx="8338">
                  <c:v>16.021311787663901</c:v>
                </c:pt>
                <c:pt idx="8340">
                  <c:v>16.026877699852399</c:v>
                </c:pt>
                <c:pt idx="8342">
                  <c:v>16.032005339802701</c:v>
                </c:pt>
                <c:pt idx="8344">
                  <c:v>16.038059768319499</c:v>
                </c:pt>
                <c:pt idx="8346">
                  <c:v>16.038059768319499</c:v>
                </c:pt>
                <c:pt idx="8348">
                  <c:v>16.049752143715001</c:v>
                </c:pt>
                <c:pt idx="8350">
                  <c:v>16.055413652158599</c:v>
                </c:pt>
                <c:pt idx="8352">
                  <c:v>16.060819712638398</c:v>
                </c:pt>
                <c:pt idx="8354">
                  <c:v>16.065877301622599</c:v>
                </c:pt>
                <c:pt idx="8356">
                  <c:v>16.070407315295999</c:v>
                </c:pt>
                <c:pt idx="8358">
                  <c:v>16.074658828596601</c:v>
                </c:pt>
                <c:pt idx="8360">
                  <c:v>16.0771795345699</c:v>
                </c:pt>
                <c:pt idx="8362">
                  <c:v>16.0771795345699</c:v>
                </c:pt>
                <c:pt idx="8364">
                  <c:v>16.0771795345699</c:v>
                </c:pt>
                <c:pt idx="8366">
                  <c:v>16.0771795345699</c:v>
                </c:pt>
                <c:pt idx="8368">
                  <c:v>16.0771795345699</c:v>
                </c:pt>
                <c:pt idx="8370">
                  <c:v>16.0771795345699</c:v>
                </c:pt>
                <c:pt idx="8372">
                  <c:v>16.0771795345699</c:v>
                </c:pt>
                <c:pt idx="8374">
                  <c:v>16.0771795345699</c:v>
                </c:pt>
                <c:pt idx="8376">
                  <c:v>16.0771795345699</c:v>
                </c:pt>
                <c:pt idx="8378">
                  <c:v>16.0771795345699</c:v>
                </c:pt>
                <c:pt idx="8380">
                  <c:v>16.073936393532701</c:v>
                </c:pt>
                <c:pt idx="8382">
                  <c:v>16.070692479398801</c:v>
                </c:pt>
                <c:pt idx="8384">
                  <c:v>16.067251833066901</c:v>
                </c:pt>
                <c:pt idx="8386">
                  <c:v>16.062578180451101</c:v>
                </c:pt>
                <c:pt idx="8388">
                  <c:v>16.059111375685699</c:v>
                </c:pt>
                <c:pt idx="8390">
                  <c:v>16.052664192254099</c:v>
                </c:pt>
                <c:pt idx="8392">
                  <c:v>16.048050742860699</c:v>
                </c:pt>
                <c:pt idx="8394">
                  <c:v>16.043721083569601</c:v>
                </c:pt>
                <c:pt idx="8396">
                  <c:v>16.0378820069296</c:v>
                </c:pt>
                <c:pt idx="8398">
                  <c:v>16.031545016966302</c:v>
                </c:pt>
                <c:pt idx="8400">
                  <c:v>16.022802630645</c:v>
                </c:pt>
                <c:pt idx="8402">
                  <c:v>16.015645396906201</c:v>
                </c:pt>
                <c:pt idx="8404">
                  <c:v>16.0087470648619</c:v>
                </c:pt>
                <c:pt idx="8406">
                  <c:v>16.002615687815499</c:v>
                </c:pt>
                <c:pt idx="8408">
                  <c:v>15.9946442466942</c:v>
                </c:pt>
                <c:pt idx="8410">
                  <c:v>15.9861760358509</c:v>
                </c:pt>
                <c:pt idx="8412">
                  <c:v>15.977243700044699</c:v>
                </c:pt>
                <c:pt idx="8414">
                  <c:v>15.967990522973899</c:v>
                </c:pt>
                <c:pt idx="8416">
                  <c:v>15.958623393958501</c:v>
                </c:pt>
                <c:pt idx="8418">
                  <c:v>15.9490094782231</c:v>
                </c:pt>
                <c:pt idx="8420">
                  <c:v>15.938986049605701</c:v>
                </c:pt>
                <c:pt idx="8422">
                  <c:v>15.9285192506032</c:v>
                </c:pt>
                <c:pt idx="8424">
                  <c:v>15.9178801625535</c:v>
                </c:pt>
                <c:pt idx="8426">
                  <c:v>15.9070034903982</c:v>
                </c:pt>
                <c:pt idx="8428">
                  <c:v>15.895800279977101</c:v>
                </c:pt>
                <c:pt idx="8430">
                  <c:v>15.8842935576026</c:v>
                </c:pt>
                <c:pt idx="8432">
                  <c:v>15.873001361687701</c:v>
                </c:pt>
                <c:pt idx="8434">
                  <c:v>15.8589277485507</c:v>
                </c:pt>
                <c:pt idx="8436">
                  <c:v>15.8495268317173</c:v>
                </c:pt>
                <c:pt idx="8438">
                  <c:v>15.840820373571701</c:v>
                </c:pt>
                <c:pt idx="8440">
                  <c:v>15.8311307606601</c:v>
                </c:pt>
                <c:pt idx="8442">
                  <c:v>15.8311307606601</c:v>
                </c:pt>
                <c:pt idx="8444">
                  <c:v>15.812816221616799</c:v>
                </c:pt>
                <c:pt idx="8446">
                  <c:v>15.8064618886145</c:v>
                </c:pt>
                <c:pt idx="8448">
                  <c:v>15.8018932800465</c:v>
                </c:pt>
                <c:pt idx="8450">
                  <c:v>15.7967806867702</c:v>
                </c:pt>
                <c:pt idx="8452">
                  <c:v>15.792227265599999</c:v>
                </c:pt>
                <c:pt idx="8454">
                  <c:v>15.789657974133901</c:v>
                </c:pt>
                <c:pt idx="8456">
                  <c:v>15.789657974133901</c:v>
                </c:pt>
                <c:pt idx="8458">
                  <c:v>15.789657974133901</c:v>
                </c:pt>
                <c:pt idx="8460">
                  <c:v>15.789657974133901</c:v>
                </c:pt>
                <c:pt idx="8462">
                  <c:v>15.789657974133901</c:v>
                </c:pt>
                <c:pt idx="8464">
                  <c:v>15.789657974133901</c:v>
                </c:pt>
                <c:pt idx="8466">
                  <c:v>15.791162621903499</c:v>
                </c:pt>
                <c:pt idx="8468">
                  <c:v>15.794215967205499</c:v>
                </c:pt>
                <c:pt idx="8470">
                  <c:v>15.798620673237901</c:v>
                </c:pt>
                <c:pt idx="8472">
                  <c:v>15.8035926131913</c:v>
                </c:pt>
                <c:pt idx="8474">
                  <c:v>15.8035926131913</c:v>
                </c:pt>
                <c:pt idx="8476">
                  <c:v>15.8154139267875</c:v>
                </c:pt>
                <c:pt idx="8478">
                  <c:v>15.8218821487017</c:v>
                </c:pt>
                <c:pt idx="8480">
                  <c:v>15.828738425428201</c:v>
                </c:pt>
                <c:pt idx="8482">
                  <c:v>15.8377546688317</c:v>
                </c:pt>
                <c:pt idx="8484">
                  <c:v>15.8440114284406</c:v>
                </c:pt>
                <c:pt idx="8486">
                  <c:v>15.851451762844199</c:v>
                </c:pt>
                <c:pt idx="8488">
                  <c:v>15.858954464117801</c:v>
                </c:pt>
                <c:pt idx="8490">
                  <c:v>15.8663918071142</c:v>
                </c:pt>
                <c:pt idx="8492">
                  <c:v>15.8736265852288</c:v>
                </c:pt>
                <c:pt idx="8494">
                  <c:v>15.8807381467537</c:v>
                </c:pt>
                <c:pt idx="8496">
                  <c:v>15.887636244307799</c:v>
                </c:pt>
                <c:pt idx="8498">
                  <c:v>15.894236273577</c:v>
                </c:pt>
                <c:pt idx="8500">
                  <c:v>15.9007689221013</c:v>
                </c:pt>
                <c:pt idx="8502">
                  <c:v>15.9079709802833</c:v>
                </c:pt>
                <c:pt idx="8504">
                  <c:v>15.914539487428801</c:v>
                </c:pt>
                <c:pt idx="8506">
                  <c:v>15.9181094153339</c:v>
                </c:pt>
                <c:pt idx="8508">
                  <c:v>15.9240125757863</c:v>
                </c:pt>
                <c:pt idx="8510">
                  <c:v>15.9294916634905</c:v>
                </c:pt>
                <c:pt idx="8512">
                  <c:v>15.934466327308201</c:v>
                </c:pt>
                <c:pt idx="8514">
                  <c:v>15.93880746518</c:v>
                </c:pt>
                <c:pt idx="8516">
                  <c:v>15.9424852089483</c:v>
                </c:pt>
                <c:pt idx="8518">
                  <c:v>15.945853318073601</c:v>
                </c:pt>
                <c:pt idx="8520">
                  <c:v>15.9475365699411</c:v>
                </c:pt>
                <c:pt idx="8522">
                  <c:v>15.9475365699411</c:v>
                </c:pt>
                <c:pt idx="8524">
                  <c:v>15.9475365699411</c:v>
                </c:pt>
                <c:pt idx="8526">
                  <c:v>15.9475365699411</c:v>
                </c:pt>
                <c:pt idx="8528">
                  <c:v>15.9475365699411</c:v>
                </c:pt>
                <c:pt idx="8530">
                  <c:v>15.9475365699411</c:v>
                </c:pt>
                <c:pt idx="8532">
                  <c:v>15.9475365699411</c:v>
                </c:pt>
                <c:pt idx="8534">
                  <c:v>15.9475365699411</c:v>
                </c:pt>
                <c:pt idx="8536">
                  <c:v>15.9475365699411</c:v>
                </c:pt>
                <c:pt idx="8538">
                  <c:v>15.9475365699411</c:v>
                </c:pt>
                <c:pt idx="8540">
                  <c:v>15.9475365699411</c:v>
                </c:pt>
                <c:pt idx="8542">
                  <c:v>15.9475365699411</c:v>
                </c:pt>
                <c:pt idx="8544">
                  <c:v>15.9475365699411</c:v>
                </c:pt>
                <c:pt idx="8546">
                  <c:v>15.9475365699411</c:v>
                </c:pt>
                <c:pt idx="8548">
                  <c:v>15.9475365699411</c:v>
                </c:pt>
                <c:pt idx="8550">
                  <c:v>15.9475365699411</c:v>
                </c:pt>
                <c:pt idx="8552">
                  <c:v>15.9475365699411</c:v>
                </c:pt>
                <c:pt idx="8554">
                  <c:v>15.9475365699411</c:v>
                </c:pt>
                <c:pt idx="8556">
                  <c:v>15.9475365699411</c:v>
                </c:pt>
                <c:pt idx="8558">
                  <c:v>15.9475365699411</c:v>
                </c:pt>
                <c:pt idx="8560">
                  <c:v>15.9496313827175</c:v>
                </c:pt>
                <c:pt idx="8562">
                  <c:v>15.9517266949724</c:v>
                </c:pt>
                <c:pt idx="8564">
                  <c:v>15.9547534997096</c:v>
                </c:pt>
                <c:pt idx="8566">
                  <c:v>15.961380663668001</c:v>
                </c:pt>
                <c:pt idx="8568">
                  <c:v>15.9685962907121</c:v>
                </c:pt>
                <c:pt idx="8570">
                  <c:v>15.9760758046381</c:v>
                </c:pt>
                <c:pt idx="8572">
                  <c:v>15.984372550695999</c:v>
                </c:pt>
                <c:pt idx="8574">
                  <c:v>15.9931898987873</c:v>
                </c:pt>
                <c:pt idx="8576">
                  <c:v>16.002369455079702</c:v>
                </c:pt>
                <c:pt idx="8578">
                  <c:v>16.012222880922799</c:v>
                </c:pt>
                <c:pt idx="8580">
                  <c:v>16.022662354522801</c:v>
                </c:pt>
                <c:pt idx="8582">
                  <c:v>16.038085781503401</c:v>
                </c:pt>
                <c:pt idx="8584">
                  <c:v>16.049983153601801</c:v>
                </c:pt>
                <c:pt idx="8586">
                  <c:v>16.060342417704799</c:v>
                </c:pt>
                <c:pt idx="8588">
                  <c:v>16.074891295753801</c:v>
                </c:pt>
                <c:pt idx="8590">
                  <c:v>16.0938258650954</c:v>
                </c:pt>
                <c:pt idx="8592">
                  <c:v>16.109933159478899</c:v>
                </c:pt>
                <c:pt idx="8594">
                  <c:v>16.127340842367701</c:v>
                </c:pt>
                <c:pt idx="8596">
                  <c:v>16.145874843659101</c:v>
                </c:pt>
                <c:pt idx="8598">
                  <c:v>16.1653102683638</c:v>
                </c:pt>
                <c:pt idx="8600">
                  <c:v>16.1800392797008</c:v>
                </c:pt>
                <c:pt idx="8602">
                  <c:v>16.1800392797008</c:v>
                </c:pt>
                <c:pt idx="8604">
                  <c:v>16.2266313404748</c:v>
                </c:pt>
                <c:pt idx="8606">
                  <c:v>16.2477246487169</c:v>
                </c:pt>
                <c:pt idx="8608">
                  <c:v>16.269131758921699</c:v>
                </c:pt>
                <c:pt idx="8610">
                  <c:v>16.285094557749701</c:v>
                </c:pt>
                <c:pt idx="8612">
                  <c:v>16.3066500617687</c:v>
                </c:pt>
                <c:pt idx="8614">
                  <c:v>16.327880956381701</c:v>
                </c:pt>
                <c:pt idx="8616">
                  <c:v>16.348871145975401</c:v>
                </c:pt>
                <c:pt idx="8618">
                  <c:v>16.369843657924399</c:v>
                </c:pt>
                <c:pt idx="8620">
                  <c:v>16.390507066906199</c:v>
                </c:pt>
                <c:pt idx="8622">
                  <c:v>16.410596174941301</c:v>
                </c:pt>
                <c:pt idx="8624">
                  <c:v>16.430366378219698</c:v>
                </c:pt>
                <c:pt idx="8626">
                  <c:v>16.450086782498801</c:v>
                </c:pt>
                <c:pt idx="8628">
                  <c:v>16.469660024348102</c:v>
                </c:pt>
                <c:pt idx="8630">
                  <c:v>16.4899648057863</c:v>
                </c:pt>
                <c:pt idx="8632">
                  <c:v>16.514744206088402</c:v>
                </c:pt>
                <c:pt idx="8634">
                  <c:v>16.5294288016769</c:v>
                </c:pt>
                <c:pt idx="8636">
                  <c:v>16.548468216645102</c:v>
                </c:pt>
                <c:pt idx="8638">
                  <c:v>16.567352751443199</c:v>
                </c:pt>
                <c:pt idx="8640">
                  <c:v>16.592197301880201</c:v>
                </c:pt>
                <c:pt idx="8642">
                  <c:v>16.609469859950899</c:v>
                </c:pt>
                <c:pt idx="8644">
                  <c:v>16.6233906278263</c:v>
                </c:pt>
                <c:pt idx="8646">
                  <c:v>16.642139377839399</c:v>
                </c:pt>
                <c:pt idx="8648">
                  <c:v>16.660857396244701</c:v>
                </c:pt>
                <c:pt idx="8650">
                  <c:v>16.679591274413401</c:v>
                </c:pt>
                <c:pt idx="8652">
                  <c:v>16.695301004329298</c:v>
                </c:pt>
                <c:pt idx="8654">
                  <c:v>16.7140195534664</c:v>
                </c:pt>
                <c:pt idx="8656">
                  <c:v>16.732727933730398</c:v>
                </c:pt>
                <c:pt idx="8658">
                  <c:v>16.751407400776699</c:v>
                </c:pt>
                <c:pt idx="8660">
                  <c:v>16.769869823712</c:v>
                </c:pt>
                <c:pt idx="8662">
                  <c:v>16.7879920193954</c:v>
                </c:pt>
                <c:pt idx="8664">
                  <c:v>16.805958825724801</c:v>
                </c:pt>
                <c:pt idx="8666">
                  <c:v>16.823995959360101</c:v>
                </c:pt>
                <c:pt idx="8668">
                  <c:v>16.842040875175599</c:v>
                </c:pt>
                <c:pt idx="8670">
                  <c:v>16.860221089084501</c:v>
                </c:pt>
                <c:pt idx="8672">
                  <c:v>16.878650215197901</c:v>
                </c:pt>
                <c:pt idx="8674">
                  <c:v>16.897141100709</c:v>
                </c:pt>
                <c:pt idx="8676">
                  <c:v>16.915785313204299</c:v>
                </c:pt>
                <c:pt idx="8678">
                  <c:v>16.934613177649599</c:v>
                </c:pt>
                <c:pt idx="8680">
                  <c:v>16.953489847503999</c:v>
                </c:pt>
                <c:pt idx="8682">
                  <c:v>16.972309395331301</c:v>
                </c:pt>
                <c:pt idx="8684">
                  <c:v>16.991115480454301</c:v>
                </c:pt>
                <c:pt idx="8686">
                  <c:v>17.010012145539399</c:v>
                </c:pt>
                <c:pt idx="8688">
                  <c:v>17.028871405396799</c:v>
                </c:pt>
                <c:pt idx="8690">
                  <c:v>17.047624607609201</c:v>
                </c:pt>
                <c:pt idx="8692">
                  <c:v>17.066329069489701</c:v>
                </c:pt>
                <c:pt idx="8694">
                  <c:v>17.084801121973499</c:v>
                </c:pt>
                <c:pt idx="8696">
                  <c:v>17.112338111733401</c:v>
                </c:pt>
                <c:pt idx="8698">
                  <c:v>17.121145748318099</c:v>
                </c:pt>
                <c:pt idx="8700">
                  <c:v>17.138415741199701</c:v>
                </c:pt>
                <c:pt idx="8702">
                  <c:v>17.155375959446999</c:v>
                </c:pt>
                <c:pt idx="8704">
                  <c:v>17.172089894680401</c:v>
                </c:pt>
                <c:pt idx="8706">
                  <c:v>17.196769904963499</c:v>
                </c:pt>
                <c:pt idx="8708">
                  <c:v>17.205036942104801</c:v>
                </c:pt>
                <c:pt idx="8710">
                  <c:v>17.221055300694101</c:v>
                </c:pt>
                <c:pt idx="8712">
                  <c:v>17.2369283887172</c:v>
                </c:pt>
                <c:pt idx="8714">
                  <c:v>17.252650717178199</c:v>
                </c:pt>
                <c:pt idx="8716">
                  <c:v>17.268244784042999</c:v>
                </c:pt>
                <c:pt idx="8718">
                  <c:v>17.2836418077665</c:v>
                </c:pt>
                <c:pt idx="8720">
                  <c:v>17.2987122441853</c:v>
                </c:pt>
                <c:pt idx="8722">
                  <c:v>17.3134526942533</c:v>
                </c:pt>
                <c:pt idx="8724">
                  <c:v>17.327972223315999</c:v>
                </c:pt>
                <c:pt idx="8726">
                  <c:v>17.341980386779898</c:v>
                </c:pt>
                <c:pt idx="8728">
                  <c:v>17.3554804027656</c:v>
                </c:pt>
                <c:pt idx="8730">
                  <c:v>17.368906804320201</c:v>
                </c:pt>
                <c:pt idx="8732">
                  <c:v>17.3820142135392</c:v>
                </c:pt>
                <c:pt idx="8734">
                  <c:v>17.394718426082701</c:v>
                </c:pt>
                <c:pt idx="8736">
                  <c:v>17.411405468347599</c:v>
                </c:pt>
                <c:pt idx="8738">
                  <c:v>17.425364037054798</c:v>
                </c:pt>
                <c:pt idx="8740">
                  <c:v>17.431514815993999</c:v>
                </c:pt>
                <c:pt idx="8742">
                  <c:v>17.443219746950799</c:v>
                </c:pt>
                <c:pt idx="8744">
                  <c:v>17.454494321388999</c:v>
                </c:pt>
                <c:pt idx="8746">
                  <c:v>17.465368301351401</c:v>
                </c:pt>
                <c:pt idx="8748">
                  <c:v>17.476049273217299</c:v>
                </c:pt>
                <c:pt idx="8750">
                  <c:v>17.4865384364814</c:v>
                </c:pt>
                <c:pt idx="8752">
                  <c:v>17.496663624830301</c:v>
                </c:pt>
                <c:pt idx="8754">
                  <c:v>17.506511772077801</c:v>
                </c:pt>
                <c:pt idx="8756">
                  <c:v>17.516063822935301</c:v>
                </c:pt>
                <c:pt idx="8758">
                  <c:v>17.529717129153099</c:v>
                </c:pt>
                <c:pt idx="8760">
                  <c:v>17.538675253055601</c:v>
                </c:pt>
                <c:pt idx="8762">
                  <c:v>17.543287771307199</c:v>
                </c:pt>
                <c:pt idx="8764">
                  <c:v>17.551795414907101</c:v>
                </c:pt>
                <c:pt idx="8766">
                  <c:v>17.560121363216201</c:v>
                </c:pt>
                <c:pt idx="8768">
                  <c:v>17.568108648071799</c:v>
                </c:pt>
                <c:pt idx="8770">
                  <c:v>17.5756522114681</c:v>
                </c:pt>
                <c:pt idx="8772">
                  <c:v>17.582921709324399</c:v>
                </c:pt>
                <c:pt idx="8774">
                  <c:v>17.5899285310397</c:v>
                </c:pt>
                <c:pt idx="8776">
                  <c:v>17.5964701331519</c:v>
                </c:pt>
                <c:pt idx="8778">
                  <c:v>17.6026176567714</c:v>
                </c:pt>
                <c:pt idx="8780">
                  <c:v>17.6083891141033</c:v>
                </c:pt>
                <c:pt idx="8782">
                  <c:v>17.613963193433399</c:v>
                </c:pt>
                <c:pt idx="8784">
                  <c:v>17.619497981823201</c:v>
                </c:pt>
                <c:pt idx="8786">
                  <c:v>17.625042759189299</c:v>
                </c:pt>
                <c:pt idx="8788">
                  <c:v>17.630598548556801</c:v>
                </c:pt>
                <c:pt idx="8790">
                  <c:v>17.6361368060718</c:v>
                </c:pt>
                <c:pt idx="8792">
                  <c:v>17.641592212122202</c:v>
                </c:pt>
                <c:pt idx="8794">
                  <c:v>17.647014951556901</c:v>
                </c:pt>
                <c:pt idx="8796">
                  <c:v>17.652367189308201</c:v>
                </c:pt>
                <c:pt idx="8798">
                  <c:v>17.660455603010501</c:v>
                </c:pt>
                <c:pt idx="8800">
                  <c:v>17.665448928611202</c:v>
                </c:pt>
                <c:pt idx="8802">
                  <c:v>17.667672811760301</c:v>
                </c:pt>
                <c:pt idx="8804">
                  <c:v>17.6726214526417</c:v>
                </c:pt>
                <c:pt idx="8806">
                  <c:v>17.677704243926801</c:v>
                </c:pt>
                <c:pt idx="8808">
                  <c:v>17.6829271444625</c:v>
                </c:pt>
                <c:pt idx="8810">
                  <c:v>17.688195498052199</c:v>
                </c:pt>
                <c:pt idx="8812">
                  <c:v>17.6935848038923</c:v>
                </c:pt>
                <c:pt idx="8814">
                  <c:v>17.6992510881134</c:v>
                </c:pt>
                <c:pt idx="8816">
                  <c:v>17.705100757172598</c:v>
                </c:pt>
                <c:pt idx="8818">
                  <c:v>17.711209759634599</c:v>
                </c:pt>
                <c:pt idx="8820">
                  <c:v>17.717556223419798</c:v>
                </c:pt>
                <c:pt idx="8822">
                  <c:v>17.724043249083401</c:v>
                </c:pt>
                <c:pt idx="8824">
                  <c:v>17.730731212339499</c:v>
                </c:pt>
                <c:pt idx="8826">
                  <c:v>17.7375803480261</c:v>
                </c:pt>
                <c:pt idx="8828">
                  <c:v>17.744521147581001</c:v>
                </c:pt>
                <c:pt idx="8830">
                  <c:v>17.751536641730802</c:v>
                </c:pt>
                <c:pt idx="8832">
                  <c:v>17.758665721532498</c:v>
                </c:pt>
                <c:pt idx="8834">
                  <c:v>17.765833424924999</c:v>
                </c:pt>
                <c:pt idx="8836">
                  <c:v>17.775395113134199</c:v>
                </c:pt>
                <c:pt idx="8838">
                  <c:v>17.779542905321499</c:v>
                </c:pt>
                <c:pt idx="8840">
                  <c:v>17.786632004131</c:v>
                </c:pt>
                <c:pt idx="8842">
                  <c:v>17.793647637354098</c:v>
                </c:pt>
                <c:pt idx="8844">
                  <c:v>17.800665224761499</c:v>
                </c:pt>
                <c:pt idx="8846">
                  <c:v>17.807914708567601</c:v>
                </c:pt>
                <c:pt idx="8848">
                  <c:v>17.815452823702799</c:v>
                </c:pt>
                <c:pt idx="8850">
                  <c:v>17.823238332494199</c:v>
                </c:pt>
                <c:pt idx="8852">
                  <c:v>17.8311862737051</c:v>
                </c:pt>
                <c:pt idx="8854">
                  <c:v>17.839173343573101</c:v>
                </c:pt>
                <c:pt idx="8856">
                  <c:v>17.850711352857601</c:v>
                </c:pt>
                <c:pt idx="8858">
                  <c:v>17.850711352857601</c:v>
                </c:pt>
                <c:pt idx="8860">
                  <c:v>17.865112330930799</c:v>
                </c:pt>
                <c:pt idx="8862">
                  <c:v>17.874232837459701</c:v>
                </c:pt>
                <c:pt idx="8864">
                  <c:v>17.883726007669502</c:v>
                </c:pt>
                <c:pt idx="8866">
                  <c:v>17.893379986192301</c:v>
                </c:pt>
                <c:pt idx="8868">
                  <c:v>17.903300028242398</c:v>
                </c:pt>
                <c:pt idx="8870">
                  <c:v>17.913295467637099</c:v>
                </c:pt>
                <c:pt idx="8872">
                  <c:v>17.923109479894201</c:v>
                </c:pt>
                <c:pt idx="8874">
                  <c:v>17.933574019110399</c:v>
                </c:pt>
                <c:pt idx="8876">
                  <c:v>17.941905458022699</c:v>
                </c:pt>
                <c:pt idx="8878">
                  <c:v>17.956204335401001</c:v>
                </c:pt>
                <c:pt idx="8880">
                  <c:v>17.9607057979232</c:v>
                </c:pt>
                <c:pt idx="8882">
                  <c:v>17.9687162274803</c:v>
                </c:pt>
                <c:pt idx="8884">
                  <c:v>17.9810086423192</c:v>
                </c:pt>
                <c:pt idx="8886">
                  <c:v>17.9868408516448</c:v>
                </c:pt>
                <c:pt idx="8888">
                  <c:v>17.994089187076401</c:v>
                </c:pt>
                <c:pt idx="8890">
                  <c:v>17.994089187076401</c:v>
                </c:pt>
                <c:pt idx="8892">
                  <c:v>18.0077266479428</c:v>
                </c:pt>
                <c:pt idx="8894">
                  <c:v>18.014128646389601</c:v>
                </c:pt>
                <c:pt idx="8896">
                  <c:v>18.020389336978301</c:v>
                </c:pt>
                <c:pt idx="8898">
                  <c:v>18.0274092659402</c:v>
                </c:pt>
                <c:pt idx="8900">
                  <c:v>18.030934859330401</c:v>
                </c:pt>
                <c:pt idx="8902">
                  <c:v>18.036971675245201</c:v>
                </c:pt>
                <c:pt idx="8904">
                  <c:v>18.040925874957701</c:v>
                </c:pt>
                <c:pt idx="8906">
                  <c:v>18.044976537833801</c:v>
                </c:pt>
                <c:pt idx="8908">
                  <c:v>18.076086886426701</c:v>
                </c:pt>
                <c:pt idx="8910">
                  <c:v>18.078376629069101</c:v>
                </c:pt>
                <c:pt idx="8912">
                  <c:v>18.078376629069101</c:v>
                </c:pt>
                <c:pt idx="8914">
                  <c:v>18.078376629069101</c:v>
                </c:pt>
                <c:pt idx="8916">
                  <c:v>18.078376629069101</c:v>
                </c:pt>
                <c:pt idx="8918">
                  <c:v>18.078376629069101</c:v>
                </c:pt>
                <c:pt idx="8920">
                  <c:v>18.078376629069101</c:v>
                </c:pt>
                <c:pt idx="8922">
                  <c:v>18.078376629069101</c:v>
                </c:pt>
                <c:pt idx="8924">
                  <c:v>18.078376629069101</c:v>
                </c:pt>
                <c:pt idx="8926">
                  <c:v>18.078376629069101</c:v>
                </c:pt>
                <c:pt idx="8928">
                  <c:v>18.078376629069101</c:v>
                </c:pt>
                <c:pt idx="8930">
                  <c:v>18.078376629069101</c:v>
                </c:pt>
                <c:pt idx="8932">
                  <c:v>18.078376629069101</c:v>
                </c:pt>
                <c:pt idx="8934">
                  <c:v>18.078376629069101</c:v>
                </c:pt>
                <c:pt idx="8936">
                  <c:v>18.078376629069101</c:v>
                </c:pt>
                <c:pt idx="8938">
                  <c:v>18.078376629069101</c:v>
                </c:pt>
                <c:pt idx="8940">
                  <c:v>18.078376629069101</c:v>
                </c:pt>
                <c:pt idx="8942">
                  <c:v>18.078376629069101</c:v>
                </c:pt>
                <c:pt idx="8944">
                  <c:v>18.078376629069101</c:v>
                </c:pt>
                <c:pt idx="8946">
                  <c:v>18.078376629069101</c:v>
                </c:pt>
                <c:pt idx="8948">
                  <c:v>18.078376629069101</c:v>
                </c:pt>
                <c:pt idx="8950">
                  <c:v>18.078376629069101</c:v>
                </c:pt>
                <c:pt idx="8952">
                  <c:v>18.078376629069101</c:v>
                </c:pt>
                <c:pt idx="8954">
                  <c:v>18.078376629069101</c:v>
                </c:pt>
                <c:pt idx="8956">
                  <c:v>18.078376629069101</c:v>
                </c:pt>
                <c:pt idx="8958">
                  <c:v>18.078376629069101</c:v>
                </c:pt>
                <c:pt idx="8960">
                  <c:v>18.078376629069101</c:v>
                </c:pt>
                <c:pt idx="8962">
                  <c:v>18.078376629069101</c:v>
                </c:pt>
                <c:pt idx="8964">
                  <c:v>18.078376629069101</c:v>
                </c:pt>
                <c:pt idx="8966">
                  <c:v>18.078376629069101</c:v>
                </c:pt>
                <c:pt idx="8968">
                  <c:v>18.078376629069101</c:v>
                </c:pt>
                <c:pt idx="8970">
                  <c:v>18.078376629069101</c:v>
                </c:pt>
                <c:pt idx="8972">
                  <c:v>18.078376629069101</c:v>
                </c:pt>
                <c:pt idx="8974">
                  <c:v>18.078376629069101</c:v>
                </c:pt>
                <c:pt idx="8976">
                  <c:v>18.080142867716098</c:v>
                </c:pt>
                <c:pt idx="8978">
                  <c:v>18.081371943313901</c:v>
                </c:pt>
                <c:pt idx="8980">
                  <c:v>18.083052277848001</c:v>
                </c:pt>
                <c:pt idx="8982">
                  <c:v>18.087390821598799</c:v>
                </c:pt>
                <c:pt idx="8984">
                  <c:v>18.090882857105701</c:v>
                </c:pt>
                <c:pt idx="8986">
                  <c:v>18.094355727617799</c:v>
                </c:pt>
                <c:pt idx="8988">
                  <c:v>18.098296103206799</c:v>
                </c:pt>
                <c:pt idx="8990">
                  <c:v>18.101435663057</c:v>
                </c:pt>
                <c:pt idx="8992">
                  <c:v>18.104179969847401</c:v>
                </c:pt>
                <c:pt idx="8994">
                  <c:v>18.107884153699501</c:v>
                </c:pt>
                <c:pt idx="8996">
                  <c:v>18.111622085773298</c:v>
                </c:pt>
                <c:pt idx="8998">
                  <c:v>18.115353026003099</c:v>
                </c:pt>
                <c:pt idx="9000">
                  <c:v>18.119185368794099</c:v>
                </c:pt>
                <c:pt idx="9002">
                  <c:v>18.123122817115501</c:v>
                </c:pt>
                <c:pt idx="9004">
                  <c:v>18.127110692590101</c:v>
                </c:pt>
                <c:pt idx="9006">
                  <c:v>18.131155613338201</c:v>
                </c:pt>
                <c:pt idx="9008">
                  <c:v>18.135898662912101</c:v>
                </c:pt>
                <c:pt idx="9010">
                  <c:v>18.140627000671799</c:v>
                </c:pt>
                <c:pt idx="9012">
                  <c:v>18.145403238166502</c:v>
                </c:pt>
                <c:pt idx="9014">
                  <c:v>18.150349170600101</c:v>
                </c:pt>
                <c:pt idx="9016">
                  <c:v>18.155513079545401</c:v>
                </c:pt>
                <c:pt idx="9018">
                  <c:v>18.1607493704579</c:v>
                </c:pt>
                <c:pt idx="9020">
                  <c:v>18.166059466364601</c:v>
                </c:pt>
                <c:pt idx="9022">
                  <c:v>18.1713996366035</c:v>
                </c:pt>
                <c:pt idx="9024">
                  <c:v>18.176713737638899</c:v>
                </c:pt>
                <c:pt idx="9026">
                  <c:v>18.183532329029202</c:v>
                </c:pt>
                <c:pt idx="9028">
                  <c:v>18.188690027270301</c:v>
                </c:pt>
                <c:pt idx="9030">
                  <c:v>18.1938531576955</c:v>
                </c:pt>
                <c:pt idx="9032">
                  <c:v>18.198652515815802</c:v>
                </c:pt>
                <c:pt idx="9034">
                  <c:v>18.198652515815802</c:v>
                </c:pt>
                <c:pt idx="9036">
                  <c:v>18.210078039258502</c:v>
                </c:pt>
                <c:pt idx="9038">
                  <c:v>18.2158750599685</c:v>
                </c:pt>
                <c:pt idx="9040">
                  <c:v>18.221729656492599</c:v>
                </c:pt>
                <c:pt idx="9042">
                  <c:v>18.227529564328901</c:v>
                </c:pt>
                <c:pt idx="9044">
                  <c:v>18.2333032719953</c:v>
                </c:pt>
                <c:pt idx="9046">
                  <c:v>18.239868746386001</c:v>
                </c:pt>
                <c:pt idx="9048">
                  <c:v>18.245564167920602</c:v>
                </c:pt>
                <c:pt idx="9050">
                  <c:v>18.251178062286499</c:v>
                </c:pt>
                <c:pt idx="9052">
                  <c:v>18.2568943665772</c:v>
                </c:pt>
                <c:pt idx="9054">
                  <c:v>18.262633361964198</c:v>
                </c:pt>
                <c:pt idx="9056">
                  <c:v>18.268294555142901</c:v>
                </c:pt>
                <c:pt idx="9058">
                  <c:v>18.274018748664101</c:v>
                </c:pt>
                <c:pt idx="9060">
                  <c:v>18.279620231504801</c:v>
                </c:pt>
                <c:pt idx="9062">
                  <c:v>18.285204069863301</c:v>
                </c:pt>
                <c:pt idx="9064">
                  <c:v>18.2906975107121</c:v>
                </c:pt>
                <c:pt idx="9066">
                  <c:v>18.2906975107121</c:v>
                </c:pt>
                <c:pt idx="9068">
                  <c:v>18.3018430216616</c:v>
                </c:pt>
                <c:pt idx="9070">
                  <c:v>18.307431830264299</c:v>
                </c:pt>
                <c:pt idx="9072">
                  <c:v>18.3129826448152</c:v>
                </c:pt>
                <c:pt idx="9074">
                  <c:v>18.318470650935801</c:v>
                </c:pt>
                <c:pt idx="9076">
                  <c:v>18.324041443851002</c:v>
                </c:pt>
                <c:pt idx="9078">
                  <c:v>18.3298797646667</c:v>
                </c:pt>
                <c:pt idx="9080">
                  <c:v>18.335919974146702</c:v>
                </c:pt>
                <c:pt idx="9082">
                  <c:v>18.342054288856598</c:v>
                </c:pt>
                <c:pt idx="9084">
                  <c:v>18.3483877791436</c:v>
                </c:pt>
                <c:pt idx="9086">
                  <c:v>18.354840948767301</c:v>
                </c:pt>
                <c:pt idx="9088">
                  <c:v>18.361935150181399</c:v>
                </c:pt>
                <c:pt idx="9090">
                  <c:v>18.368323491171001</c:v>
                </c:pt>
                <c:pt idx="9092">
                  <c:v>18.375397125698701</c:v>
                </c:pt>
                <c:pt idx="9094">
                  <c:v>18.3825902911864</c:v>
                </c:pt>
                <c:pt idx="9096">
                  <c:v>18.389859944841099</c:v>
                </c:pt>
                <c:pt idx="9098">
                  <c:v>18.389859944841099</c:v>
                </c:pt>
                <c:pt idx="9100">
                  <c:v>18.403687888337</c:v>
                </c:pt>
                <c:pt idx="9102">
                  <c:v>18.410960946016399</c:v>
                </c:pt>
                <c:pt idx="9104">
                  <c:v>18.4182459061218</c:v>
                </c:pt>
                <c:pt idx="9106">
                  <c:v>18.426583916312101</c:v>
                </c:pt>
                <c:pt idx="9108">
                  <c:v>18.433627463209</c:v>
                </c:pt>
                <c:pt idx="9110">
                  <c:v>18.440427829301498</c:v>
                </c:pt>
                <c:pt idx="9112">
                  <c:v>18.4470688168424</c:v>
                </c:pt>
                <c:pt idx="9114">
                  <c:v>18.4535467418685</c:v>
                </c:pt>
                <c:pt idx="9116">
                  <c:v>18.459778061051001</c:v>
                </c:pt>
                <c:pt idx="9118">
                  <c:v>18.4658314557397</c:v>
                </c:pt>
                <c:pt idx="9120">
                  <c:v>18.4715942522175</c:v>
                </c:pt>
                <c:pt idx="9122">
                  <c:v>18.4771761826632</c:v>
                </c:pt>
                <c:pt idx="9124">
                  <c:v>18.482739060088502</c:v>
                </c:pt>
                <c:pt idx="9126">
                  <c:v>18.4882276362932</c:v>
                </c:pt>
                <c:pt idx="9128">
                  <c:v>18.493411847897299</c:v>
                </c:pt>
                <c:pt idx="9130">
                  <c:v>18.495960145078101</c:v>
                </c:pt>
                <c:pt idx="9132">
                  <c:v>18.500587454051999</c:v>
                </c:pt>
                <c:pt idx="9134">
                  <c:v>18.506985686651301</c:v>
                </c:pt>
                <c:pt idx="9136">
                  <c:v>18.510781559073401</c:v>
                </c:pt>
                <c:pt idx="9138">
                  <c:v>18.514467439724299</c:v>
                </c:pt>
                <c:pt idx="9140">
                  <c:v>18.517994375438899</c:v>
                </c:pt>
                <c:pt idx="9142">
                  <c:v>18.5214877173714</c:v>
                </c:pt>
                <c:pt idx="9144">
                  <c:v>18.5250055697703</c:v>
                </c:pt>
                <c:pt idx="9146">
                  <c:v>18.528714318844699</c:v>
                </c:pt>
                <c:pt idx="9148">
                  <c:v>18.532585033914099</c:v>
                </c:pt>
                <c:pt idx="9150">
                  <c:v>18.536314667579799</c:v>
                </c:pt>
                <c:pt idx="9152">
                  <c:v>18.540275465003798</c:v>
                </c:pt>
                <c:pt idx="9154">
                  <c:v>18.544797894678201</c:v>
                </c:pt>
                <c:pt idx="9156">
                  <c:v>18.549388109581301</c:v>
                </c:pt>
                <c:pt idx="9158">
                  <c:v>18.554165634554</c:v>
                </c:pt>
                <c:pt idx="9160">
                  <c:v>18.559127097943701</c:v>
                </c:pt>
                <c:pt idx="9162">
                  <c:v>18.562451861159801</c:v>
                </c:pt>
                <c:pt idx="9164">
                  <c:v>18.5674093159598</c:v>
                </c:pt>
                <c:pt idx="9166">
                  <c:v>18.572639777235398</c:v>
                </c:pt>
                <c:pt idx="9168">
                  <c:v>18.5780087565828</c:v>
                </c:pt>
                <c:pt idx="9170">
                  <c:v>18.585570757227998</c:v>
                </c:pt>
                <c:pt idx="9172">
                  <c:v>18.590596754921499</c:v>
                </c:pt>
                <c:pt idx="9174">
                  <c:v>18.596149251508098</c:v>
                </c:pt>
                <c:pt idx="9176">
                  <c:v>18.604025687727098</c:v>
                </c:pt>
                <c:pt idx="9178">
                  <c:v>18.610023042747301</c:v>
                </c:pt>
                <c:pt idx="9180">
                  <c:v>18.618396039421299</c:v>
                </c:pt>
                <c:pt idx="9182">
                  <c:v>18.625849932133299</c:v>
                </c:pt>
                <c:pt idx="9184">
                  <c:v>18.633621419173199</c:v>
                </c:pt>
                <c:pt idx="9186">
                  <c:v>18.642734333321702</c:v>
                </c:pt>
                <c:pt idx="9188">
                  <c:v>18.649940388470998</c:v>
                </c:pt>
                <c:pt idx="9190">
                  <c:v>18.657557419438401</c:v>
                </c:pt>
                <c:pt idx="9192">
                  <c:v>18.6643777550081</c:v>
                </c:pt>
                <c:pt idx="9194">
                  <c:v>18.6643777550081</c:v>
                </c:pt>
                <c:pt idx="9196">
                  <c:v>18.6796453459459</c:v>
                </c:pt>
                <c:pt idx="9198">
                  <c:v>18.6851103686942</c:v>
                </c:pt>
                <c:pt idx="9200">
                  <c:v>18.692625031150399</c:v>
                </c:pt>
                <c:pt idx="9202">
                  <c:v>18.700345362901398</c:v>
                </c:pt>
                <c:pt idx="9204">
                  <c:v>18.7081900096039</c:v>
                </c:pt>
                <c:pt idx="9206">
                  <c:v>18.715993242987501</c:v>
                </c:pt>
                <c:pt idx="9208">
                  <c:v>18.7237826934706</c:v>
                </c:pt>
                <c:pt idx="9210">
                  <c:v>18.7315906272317</c:v>
                </c:pt>
                <c:pt idx="9212">
                  <c:v>18.739477035856599</c:v>
                </c:pt>
                <c:pt idx="9214">
                  <c:v>18.7498476678205</c:v>
                </c:pt>
                <c:pt idx="9216">
                  <c:v>18.756865540439701</c:v>
                </c:pt>
                <c:pt idx="9218">
                  <c:v>18.762355099859999</c:v>
                </c:pt>
                <c:pt idx="9220">
                  <c:v>18.769591996557001</c:v>
                </c:pt>
                <c:pt idx="9222">
                  <c:v>18.776693818377598</c:v>
                </c:pt>
                <c:pt idx="9224">
                  <c:v>18.783609474931399</c:v>
                </c:pt>
                <c:pt idx="9226">
                  <c:v>18.783609474931399</c:v>
                </c:pt>
                <c:pt idx="9228">
                  <c:v>18.798101246064899</c:v>
                </c:pt>
                <c:pt idx="9230">
                  <c:v>18.805566292894699</c:v>
                </c:pt>
                <c:pt idx="9232">
                  <c:v>18.812862376394602</c:v>
                </c:pt>
                <c:pt idx="9234">
                  <c:v>18.820237218853201</c:v>
                </c:pt>
                <c:pt idx="9236">
                  <c:v>18.827487037716899</c:v>
                </c:pt>
                <c:pt idx="9238">
                  <c:v>18.834531297244698</c:v>
                </c:pt>
                <c:pt idx="9240">
                  <c:v>18.8415656764383</c:v>
                </c:pt>
                <c:pt idx="9242">
                  <c:v>18.848365105079498</c:v>
                </c:pt>
                <c:pt idx="9244">
                  <c:v>18.856869451453299</c:v>
                </c:pt>
                <c:pt idx="9246">
                  <c:v>18.8624063786196</c:v>
                </c:pt>
                <c:pt idx="9248">
                  <c:v>18.866625238297502</c:v>
                </c:pt>
                <c:pt idx="9250">
                  <c:v>18.872147211571502</c:v>
                </c:pt>
                <c:pt idx="9252">
                  <c:v>18.877444113506499</c:v>
                </c:pt>
                <c:pt idx="9254">
                  <c:v>18.884195819910101</c:v>
                </c:pt>
                <c:pt idx="9256">
                  <c:v>18.8886548200846</c:v>
                </c:pt>
                <c:pt idx="9258">
                  <c:v>18.8886548200846</c:v>
                </c:pt>
                <c:pt idx="9260">
                  <c:v>18.895721325760999</c:v>
                </c:pt>
                <c:pt idx="9262">
                  <c:v>18.899510074929999</c:v>
                </c:pt>
                <c:pt idx="9264">
                  <c:v>18.903027170543002</c:v>
                </c:pt>
                <c:pt idx="9266">
                  <c:v>18.9047861375503</c:v>
                </c:pt>
                <c:pt idx="9268">
                  <c:v>18.9047861375503</c:v>
                </c:pt>
                <c:pt idx="9270">
                  <c:v>18.9047861375503</c:v>
                </c:pt>
                <c:pt idx="9272">
                  <c:v>18.9047861375503</c:v>
                </c:pt>
                <c:pt idx="9274">
                  <c:v>18.9047861375503</c:v>
                </c:pt>
                <c:pt idx="9276">
                  <c:v>18.9047861375503</c:v>
                </c:pt>
                <c:pt idx="9278">
                  <c:v>18.9047861375503</c:v>
                </c:pt>
                <c:pt idx="9280">
                  <c:v>18.9047861375503</c:v>
                </c:pt>
                <c:pt idx="9282">
                  <c:v>18.9047861375503</c:v>
                </c:pt>
                <c:pt idx="9284">
                  <c:v>18.9047861375503</c:v>
                </c:pt>
                <c:pt idx="9286">
                  <c:v>18.9047861375503</c:v>
                </c:pt>
                <c:pt idx="9288">
                  <c:v>18.9047861375503</c:v>
                </c:pt>
                <c:pt idx="9290">
                  <c:v>18.9047861375503</c:v>
                </c:pt>
                <c:pt idx="9292">
                  <c:v>18.897217929975302</c:v>
                </c:pt>
                <c:pt idx="9294">
                  <c:v>18.892740502989898</c:v>
                </c:pt>
                <c:pt idx="9296">
                  <c:v>18.887647750550801</c:v>
                </c:pt>
                <c:pt idx="9298">
                  <c:v>18.882246044335801</c:v>
                </c:pt>
                <c:pt idx="9300">
                  <c:v>18.876540869837701</c:v>
                </c:pt>
                <c:pt idx="9302">
                  <c:v>18.867905257767902</c:v>
                </c:pt>
                <c:pt idx="9304">
                  <c:v>18.862118529275499</c:v>
                </c:pt>
                <c:pt idx="9306">
                  <c:v>18.854484390058701</c:v>
                </c:pt>
                <c:pt idx="9308">
                  <c:v>18.847627481042402</c:v>
                </c:pt>
                <c:pt idx="9310">
                  <c:v>18.841593954534499</c:v>
                </c:pt>
                <c:pt idx="9312">
                  <c:v>18.833134569401398</c:v>
                </c:pt>
                <c:pt idx="9314">
                  <c:v>18.824233559952201</c:v>
                </c:pt>
                <c:pt idx="9316">
                  <c:v>18.814562241290499</c:v>
                </c:pt>
                <c:pt idx="9318">
                  <c:v>18.8045876399277</c:v>
                </c:pt>
                <c:pt idx="9320">
                  <c:v>18.794310239302099</c:v>
                </c:pt>
                <c:pt idx="9322">
                  <c:v>18.783393153361299</c:v>
                </c:pt>
                <c:pt idx="9324">
                  <c:v>18.768222171111901</c:v>
                </c:pt>
                <c:pt idx="9326">
                  <c:v>18.757537276498301</c:v>
                </c:pt>
                <c:pt idx="9328">
                  <c:v>18.748746518784401</c:v>
                </c:pt>
                <c:pt idx="9330">
                  <c:v>18.736884794605501</c:v>
                </c:pt>
                <c:pt idx="9332">
                  <c:v>18.725088045107501</c:v>
                </c:pt>
                <c:pt idx="9334">
                  <c:v>18.7105266689539</c:v>
                </c:pt>
                <c:pt idx="9336">
                  <c:v>18.700308553541799</c:v>
                </c:pt>
                <c:pt idx="9338">
                  <c:v>18.689112133965299</c:v>
                </c:pt>
                <c:pt idx="9340">
                  <c:v>18.6782381959618</c:v>
                </c:pt>
                <c:pt idx="9342">
                  <c:v>18.6666319459048</c:v>
                </c:pt>
                <c:pt idx="9344">
                  <c:v>18.654940966385499</c:v>
                </c:pt>
                <c:pt idx="9346">
                  <c:v>18.646202304073</c:v>
                </c:pt>
                <c:pt idx="9348">
                  <c:v>18.637086678524199</c:v>
                </c:pt>
                <c:pt idx="9350">
                  <c:v>18.6274707737863</c:v>
                </c:pt>
                <c:pt idx="9352">
                  <c:v>18.6183912831481</c:v>
                </c:pt>
                <c:pt idx="9354">
                  <c:v>18.607820869307499</c:v>
                </c:pt>
                <c:pt idx="9356">
                  <c:v>18.600454518383501</c:v>
                </c:pt>
                <c:pt idx="9358">
                  <c:v>18.594301406962501</c:v>
                </c:pt>
                <c:pt idx="9360">
                  <c:v>18.586260124408501</c:v>
                </c:pt>
                <c:pt idx="9362">
                  <c:v>18.5786342265909</c:v>
                </c:pt>
                <c:pt idx="9364">
                  <c:v>18.571373843293198</c:v>
                </c:pt>
                <c:pt idx="9366">
                  <c:v>18.564381493588201</c:v>
                </c:pt>
                <c:pt idx="9368">
                  <c:v>18.557492561618702</c:v>
                </c:pt>
                <c:pt idx="9370">
                  <c:v>18.5507441738885</c:v>
                </c:pt>
                <c:pt idx="9372">
                  <c:v>18.544282864261501</c:v>
                </c:pt>
                <c:pt idx="9374">
                  <c:v>18.535547938705001</c:v>
                </c:pt>
                <c:pt idx="9376">
                  <c:v>18.530271291602499</c:v>
                </c:pt>
                <c:pt idx="9378">
                  <c:v>18.5259881325964</c:v>
                </c:pt>
                <c:pt idx="9380">
                  <c:v>18.519258983037201</c:v>
                </c:pt>
                <c:pt idx="9382">
                  <c:v>18.512467018858999</c:v>
                </c:pt>
                <c:pt idx="9384">
                  <c:v>18.5072841923425</c:v>
                </c:pt>
                <c:pt idx="9386">
                  <c:v>18.503247157651899</c:v>
                </c:pt>
                <c:pt idx="9388">
                  <c:v>18.492506933888698</c:v>
                </c:pt>
                <c:pt idx="9390">
                  <c:v>18.4872808582525</c:v>
                </c:pt>
                <c:pt idx="9392">
                  <c:v>18.482034515445999</c:v>
                </c:pt>
                <c:pt idx="9394">
                  <c:v>18.4767869210201</c:v>
                </c:pt>
                <c:pt idx="9396">
                  <c:v>18.471512061283999</c:v>
                </c:pt>
                <c:pt idx="9398">
                  <c:v>18.465259676831</c:v>
                </c:pt>
                <c:pt idx="9400">
                  <c:v>18.459741263992999</c:v>
                </c:pt>
                <c:pt idx="9402">
                  <c:v>18.454233904687602</c:v>
                </c:pt>
                <c:pt idx="9404">
                  <c:v>18.448631077180199</c:v>
                </c:pt>
                <c:pt idx="9406">
                  <c:v>18.442834569305301</c:v>
                </c:pt>
                <c:pt idx="9408">
                  <c:v>18.436945464716601</c:v>
                </c:pt>
                <c:pt idx="9410">
                  <c:v>18.430958275628001</c:v>
                </c:pt>
                <c:pt idx="9412">
                  <c:v>18.424498672035501</c:v>
                </c:pt>
                <c:pt idx="9414">
                  <c:v>18.417672345787501</c:v>
                </c:pt>
                <c:pt idx="9416">
                  <c:v>18.417672345787501</c:v>
                </c:pt>
                <c:pt idx="9418">
                  <c:v>18.402769308452399</c:v>
                </c:pt>
                <c:pt idx="9420">
                  <c:v>18.395148028852699</c:v>
                </c:pt>
                <c:pt idx="9422">
                  <c:v>18.387185280155101</c:v>
                </c:pt>
                <c:pt idx="9424">
                  <c:v>18.378556715255101</c:v>
                </c:pt>
                <c:pt idx="9426">
                  <c:v>18.369377604533302</c:v>
                </c:pt>
                <c:pt idx="9428">
                  <c:v>18.359736896171601</c:v>
                </c:pt>
                <c:pt idx="9430">
                  <c:v>18.349695752075</c:v>
                </c:pt>
                <c:pt idx="9432">
                  <c:v>18.339319975069699</c:v>
                </c:pt>
                <c:pt idx="9434">
                  <c:v>18.328770009296601</c:v>
                </c:pt>
                <c:pt idx="9436">
                  <c:v>18.318058480320701</c:v>
                </c:pt>
                <c:pt idx="9438">
                  <c:v>18.307062883826099</c:v>
                </c:pt>
                <c:pt idx="9440">
                  <c:v>18.2936701021105</c:v>
                </c:pt>
                <c:pt idx="9442">
                  <c:v>18.282802144264998</c:v>
                </c:pt>
                <c:pt idx="9444">
                  <c:v>18.271754274450299</c:v>
                </c:pt>
                <c:pt idx="9446">
                  <c:v>18.2592529093981</c:v>
                </c:pt>
                <c:pt idx="9448">
                  <c:v>18.2592529093981</c:v>
                </c:pt>
                <c:pt idx="9450">
                  <c:v>18.232404053351001</c:v>
                </c:pt>
                <c:pt idx="9452">
                  <c:v>18.218667808399701</c:v>
                </c:pt>
                <c:pt idx="9454">
                  <c:v>18.204288727756701</c:v>
                </c:pt>
                <c:pt idx="9456">
                  <c:v>18.189073633779799</c:v>
                </c:pt>
                <c:pt idx="9458">
                  <c:v>18.173664963584699</c:v>
                </c:pt>
                <c:pt idx="9460">
                  <c:v>18.155209336029198</c:v>
                </c:pt>
                <c:pt idx="9462">
                  <c:v>18.140274129881501</c:v>
                </c:pt>
                <c:pt idx="9464">
                  <c:v>18.125266184658599</c:v>
                </c:pt>
                <c:pt idx="9466">
                  <c:v>18.1083503338714</c:v>
                </c:pt>
                <c:pt idx="9468">
                  <c:v>18.0911766775201</c:v>
                </c:pt>
                <c:pt idx="9470">
                  <c:v>18.073857179308401</c:v>
                </c:pt>
                <c:pt idx="9472">
                  <c:v>18.056384503827701</c:v>
                </c:pt>
                <c:pt idx="9474">
                  <c:v>18.0388003276869</c:v>
                </c:pt>
                <c:pt idx="9476">
                  <c:v>18.0212119578479</c:v>
                </c:pt>
                <c:pt idx="9478">
                  <c:v>18.003797969409</c:v>
                </c:pt>
                <c:pt idx="9480">
                  <c:v>18.003797969409</c:v>
                </c:pt>
                <c:pt idx="9482">
                  <c:v>17.9704818475556</c:v>
                </c:pt>
                <c:pt idx="9484">
                  <c:v>17.954002005032098</c:v>
                </c:pt>
                <c:pt idx="9486">
                  <c:v>17.938033316983201</c:v>
                </c:pt>
                <c:pt idx="9488">
                  <c:v>17.922743326947501</c:v>
                </c:pt>
                <c:pt idx="9490">
                  <c:v>17.906353262180598</c:v>
                </c:pt>
                <c:pt idx="9492">
                  <c:v>17.8920172872526</c:v>
                </c:pt>
                <c:pt idx="9494">
                  <c:v>17.878460048000498</c:v>
                </c:pt>
                <c:pt idx="9496">
                  <c:v>17.865209860366999</c:v>
                </c:pt>
                <c:pt idx="9498">
                  <c:v>17.852684966782501</c:v>
                </c:pt>
                <c:pt idx="9500">
                  <c:v>17.840537238472301</c:v>
                </c:pt>
                <c:pt idx="9502">
                  <c:v>17.828658850306599</c:v>
                </c:pt>
                <c:pt idx="9504">
                  <c:v>17.816623218438799</c:v>
                </c:pt>
                <c:pt idx="9506">
                  <c:v>17.806886089206799</c:v>
                </c:pt>
                <c:pt idx="9508">
                  <c:v>17.7978464059982</c:v>
                </c:pt>
                <c:pt idx="9510">
                  <c:v>17.787495762625898</c:v>
                </c:pt>
                <c:pt idx="9512">
                  <c:v>17.7787541812489</c:v>
                </c:pt>
                <c:pt idx="9514">
                  <c:v>17.770572963130999</c:v>
                </c:pt>
                <c:pt idx="9516">
                  <c:v>17.763150180266599</c:v>
                </c:pt>
                <c:pt idx="9518">
                  <c:v>17.7561124857666</c:v>
                </c:pt>
                <c:pt idx="9520">
                  <c:v>17.749394251090902</c:v>
                </c:pt>
                <c:pt idx="9522">
                  <c:v>17.743153600720301</c:v>
                </c:pt>
                <c:pt idx="9524">
                  <c:v>17.7374431156714</c:v>
                </c:pt>
                <c:pt idx="9526">
                  <c:v>17.732079492778698</c:v>
                </c:pt>
                <c:pt idx="9528">
                  <c:v>17.7270777773569</c:v>
                </c:pt>
                <c:pt idx="9530">
                  <c:v>17.723175262116499</c:v>
                </c:pt>
                <c:pt idx="9532">
                  <c:v>17.719634988066598</c:v>
                </c:pt>
                <c:pt idx="9534">
                  <c:v>17.718022339811899</c:v>
                </c:pt>
                <c:pt idx="9536">
                  <c:v>17.718022339811899</c:v>
                </c:pt>
                <c:pt idx="9538">
                  <c:v>17.718022339811899</c:v>
                </c:pt>
                <c:pt idx="9540">
                  <c:v>17.718022339811899</c:v>
                </c:pt>
                <c:pt idx="9542">
                  <c:v>17.718022339811899</c:v>
                </c:pt>
                <c:pt idx="9544">
                  <c:v>17.718022339811899</c:v>
                </c:pt>
                <c:pt idx="9546">
                  <c:v>17.718022339811899</c:v>
                </c:pt>
                <c:pt idx="9548">
                  <c:v>17.718022339811899</c:v>
                </c:pt>
                <c:pt idx="9550">
                  <c:v>17.718022339811899</c:v>
                </c:pt>
                <c:pt idx="9552">
                  <c:v>17.718022339811899</c:v>
                </c:pt>
                <c:pt idx="9554">
                  <c:v>17.718022339811899</c:v>
                </c:pt>
                <c:pt idx="9556">
                  <c:v>17.718022339811899</c:v>
                </c:pt>
                <c:pt idx="9558">
                  <c:v>17.718022339811899</c:v>
                </c:pt>
                <c:pt idx="9560">
                  <c:v>17.718022339811899</c:v>
                </c:pt>
                <c:pt idx="9562">
                  <c:v>17.718022339811899</c:v>
                </c:pt>
                <c:pt idx="9564">
                  <c:v>17.718022339811899</c:v>
                </c:pt>
                <c:pt idx="9566">
                  <c:v>17.718022339811899</c:v>
                </c:pt>
                <c:pt idx="9568">
                  <c:v>17.718022339811899</c:v>
                </c:pt>
                <c:pt idx="9570">
                  <c:v>17.718022339811899</c:v>
                </c:pt>
                <c:pt idx="9572">
                  <c:v>17.719737477426701</c:v>
                </c:pt>
                <c:pt idx="9574">
                  <c:v>17.7231644849495</c:v>
                </c:pt>
                <c:pt idx="9576">
                  <c:v>17.7231644849495</c:v>
                </c:pt>
                <c:pt idx="9578">
                  <c:v>17.730857687996298</c:v>
                </c:pt>
                <c:pt idx="9580">
                  <c:v>17.735368722831801</c:v>
                </c:pt>
                <c:pt idx="9582">
                  <c:v>17.741342070615101</c:v>
                </c:pt>
                <c:pt idx="9584">
                  <c:v>17.745693204080901</c:v>
                </c:pt>
                <c:pt idx="9586">
                  <c:v>17.750322460623899</c:v>
                </c:pt>
                <c:pt idx="9588">
                  <c:v>17.755759386240701</c:v>
                </c:pt>
                <c:pt idx="9590">
                  <c:v>17.761398171024201</c:v>
                </c:pt>
                <c:pt idx="9592">
                  <c:v>17.768605852697501</c:v>
                </c:pt>
                <c:pt idx="9594">
                  <c:v>17.7742702872374</c:v>
                </c:pt>
                <c:pt idx="9596">
                  <c:v>17.779480391534001</c:v>
                </c:pt>
                <c:pt idx="9598">
                  <c:v>17.7870997403766</c:v>
                </c:pt>
                <c:pt idx="9600">
                  <c:v>17.795081100677798</c:v>
                </c:pt>
                <c:pt idx="9602">
                  <c:v>17.803731232740802</c:v>
                </c:pt>
                <c:pt idx="9604">
                  <c:v>17.8130060125875</c:v>
                </c:pt>
                <c:pt idx="9606">
                  <c:v>17.822613632367901</c:v>
                </c:pt>
                <c:pt idx="9608">
                  <c:v>17.8324018545195</c:v>
                </c:pt>
                <c:pt idx="9610">
                  <c:v>17.8425899562951</c:v>
                </c:pt>
                <c:pt idx="9612">
                  <c:v>17.8572731071521</c:v>
                </c:pt>
                <c:pt idx="9614">
                  <c:v>17.866221447586401</c:v>
                </c:pt>
                <c:pt idx="9616">
                  <c:v>17.873716198113499</c:v>
                </c:pt>
                <c:pt idx="9618">
                  <c:v>17.884179092015199</c:v>
                </c:pt>
                <c:pt idx="9620">
                  <c:v>17.898252743577402</c:v>
                </c:pt>
                <c:pt idx="9622">
                  <c:v>17.907771402828001</c:v>
                </c:pt>
                <c:pt idx="9624">
                  <c:v>17.9188764827583</c:v>
                </c:pt>
                <c:pt idx="9626">
                  <c:v>17.928254558628399</c:v>
                </c:pt>
                <c:pt idx="9628">
                  <c:v>17.935603005849</c:v>
                </c:pt>
                <c:pt idx="9630">
                  <c:v>17.9457325027184</c:v>
                </c:pt>
                <c:pt idx="9632">
                  <c:v>17.956705064096099</c:v>
                </c:pt>
                <c:pt idx="9634">
                  <c:v>17.967532055241101</c:v>
                </c:pt>
                <c:pt idx="9636">
                  <c:v>17.977293070041299</c:v>
                </c:pt>
                <c:pt idx="9638">
                  <c:v>17.987091375116801</c:v>
                </c:pt>
                <c:pt idx="9640">
                  <c:v>18.001075442114601</c:v>
                </c:pt>
                <c:pt idx="9642">
                  <c:v>18.011215461277398</c:v>
                </c:pt>
                <c:pt idx="9644">
                  <c:v>18.021012430545198</c:v>
                </c:pt>
                <c:pt idx="9646">
                  <c:v>18.030787645554899</c:v>
                </c:pt>
                <c:pt idx="9648">
                  <c:v>18.038954052213398</c:v>
                </c:pt>
                <c:pt idx="9650">
                  <c:v>18.050533243941299</c:v>
                </c:pt>
                <c:pt idx="9652">
                  <c:v>18.062311673640401</c:v>
                </c:pt>
                <c:pt idx="9654">
                  <c:v>18.074889062545498</c:v>
                </c:pt>
                <c:pt idx="9656">
                  <c:v>18.088035271475398</c:v>
                </c:pt>
                <c:pt idx="9658">
                  <c:v>18.101317918912201</c:v>
                </c:pt>
                <c:pt idx="9660">
                  <c:v>18.119699994302401</c:v>
                </c:pt>
                <c:pt idx="9662">
                  <c:v>18.133559935811501</c:v>
                </c:pt>
                <c:pt idx="9664">
                  <c:v>18.147462954469798</c:v>
                </c:pt>
                <c:pt idx="9666">
                  <c:v>18.160720142353501</c:v>
                </c:pt>
                <c:pt idx="9668">
                  <c:v>18.171586733609399</c:v>
                </c:pt>
                <c:pt idx="9670">
                  <c:v>18.187019188752799</c:v>
                </c:pt>
                <c:pt idx="9672">
                  <c:v>18.2031052275929</c:v>
                </c:pt>
                <c:pt idx="9674">
                  <c:v>18.219846813521698</c:v>
                </c:pt>
                <c:pt idx="9676">
                  <c:v>18.2369556385778</c:v>
                </c:pt>
                <c:pt idx="9678">
                  <c:v>18.254521931308499</c:v>
                </c:pt>
                <c:pt idx="9680">
                  <c:v>18.273229585328501</c:v>
                </c:pt>
                <c:pt idx="9682">
                  <c:v>18.300073367230201</c:v>
                </c:pt>
                <c:pt idx="9684">
                  <c:v>18.321341343644299</c:v>
                </c:pt>
                <c:pt idx="9686">
                  <c:v>18.341551806617701</c:v>
                </c:pt>
                <c:pt idx="9688">
                  <c:v>18.3582364192137</c:v>
                </c:pt>
                <c:pt idx="9690">
                  <c:v>18.3823910218272</c:v>
                </c:pt>
                <c:pt idx="9692">
                  <c:v>18.4080235482806</c:v>
                </c:pt>
                <c:pt idx="9694">
                  <c:v>18.434868597022199</c:v>
                </c:pt>
                <c:pt idx="9696">
                  <c:v>18.462868003547602</c:v>
                </c:pt>
                <c:pt idx="9698">
                  <c:v>18.492137045780701</c:v>
                </c:pt>
                <c:pt idx="9700">
                  <c:v>18.521992632972999</c:v>
                </c:pt>
                <c:pt idx="9702">
                  <c:v>18.5523040991655</c:v>
                </c:pt>
                <c:pt idx="9704">
                  <c:v>18.583662077282899</c:v>
                </c:pt>
                <c:pt idx="9706">
                  <c:v>18.615588626469901</c:v>
                </c:pt>
                <c:pt idx="9708">
                  <c:v>18.648192206651601</c:v>
                </c:pt>
                <c:pt idx="9710">
                  <c:v>18.681834784217699</c:v>
                </c:pt>
                <c:pt idx="9712">
                  <c:v>18.715839328173502</c:v>
                </c:pt>
                <c:pt idx="9714">
                  <c:v>18.750167028936801</c:v>
                </c:pt>
                <c:pt idx="9716">
                  <c:v>18.7849499568547</c:v>
                </c:pt>
                <c:pt idx="9718">
                  <c:v>18.819881601125999</c:v>
                </c:pt>
                <c:pt idx="9720">
                  <c:v>18.854879182438001</c:v>
                </c:pt>
                <c:pt idx="9722">
                  <c:v>18.889962162476898</c:v>
                </c:pt>
                <c:pt idx="9724">
                  <c:v>18.936966255906999</c:v>
                </c:pt>
                <c:pt idx="9726">
                  <c:v>18.9692193071497</c:v>
                </c:pt>
                <c:pt idx="9728">
                  <c:v>18.995043499203501</c:v>
                </c:pt>
                <c:pt idx="9730">
                  <c:v>19.029576787202299</c:v>
                </c:pt>
                <c:pt idx="9732">
                  <c:v>19.063865139414698</c:v>
                </c:pt>
                <c:pt idx="9734">
                  <c:v>19.097043345571201</c:v>
                </c:pt>
                <c:pt idx="9736">
                  <c:v>19.097043345571201</c:v>
                </c:pt>
                <c:pt idx="9738">
                  <c:v>19.161564224446298</c:v>
                </c:pt>
                <c:pt idx="9740">
                  <c:v>19.203165367297299</c:v>
                </c:pt>
                <c:pt idx="9742">
                  <c:v>19.233191176820899</c:v>
                </c:pt>
                <c:pt idx="9744">
                  <c:v>19.262533197732001</c:v>
                </c:pt>
                <c:pt idx="9746">
                  <c:v>19.2881934011501</c:v>
                </c:pt>
                <c:pt idx="9748">
                  <c:v>19.307703892128899</c:v>
                </c:pt>
                <c:pt idx="9750">
                  <c:v>19.332232778404499</c:v>
                </c:pt>
                <c:pt idx="9752">
                  <c:v>19.354911685433201</c:v>
                </c:pt>
                <c:pt idx="9754">
                  <c:v>19.375819244029</c:v>
                </c:pt>
                <c:pt idx="9756">
                  <c:v>19.395919755501801</c:v>
                </c:pt>
                <c:pt idx="9758">
                  <c:v>19.415282624933202</c:v>
                </c:pt>
                <c:pt idx="9760">
                  <c:v>19.439216298669098</c:v>
                </c:pt>
                <c:pt idx="9762">
                  <c:v>19.454585467528101</c:v>
                </c:pt>
                <c:pt idx="9764">
                  <c:v>19.470199230070001</c:v>
                </c:pt>
                <c:pt idx="9766">
                  <c:v>19.484866228558101</c:v>
                </c:pt>
                <c:pt idx="9768">
                  <c:v>19.484866228558101</c:v>
                </c:pt>
                <c:pt idx="9770">
                  <c:v>19.509290470481499</c:v>
                </c:pt>
                <c:pt idx="9772">
                  <c:v>19.522396186897101</c:v>
                </c:pt>
                <c:pt idx="9774">
                  <c:v>19.534931076337099</c:v>
                </c:pt>
                <c:pt idx="9776">
                  <c:v>19.547286556449301</c:v>
                </c:pt>
                <c:pt idx="9778">
                  <c:v>19.5595507728369</c:v>
                </c:pt>
                <c:pt idx="9780">
                  <c:v>19.5757910557112</c:v>
                </c:pt>
                <c:pt idx="9782">
                  <c:v>19.5879165154867</c:v>
                </c:pt>
                <c:pt idx="9784">
                  <c:v>19.599986397388999</c:v>
                </c:pt>
                <c:pt idx="9786">
                  <c:v>19.6109395410522</c:v>
                </c:pt>
                <c:pt idx="9788">
                  <c:v>19.620056909541699</c:v>
                </c:pt>
                <c:pt idx="9790">
                  <c:v>19.632083976310799</c:v>
                </c:pt>
                <c:pt idx="9792">
                  <c:v>19.644130354977701</c:v>
                </c:pt>
                <c:pt idx="9794">
                  <c:v>19.6560708495014</c:v>
                </c:pt>
                <c:pt idx="9796">
                  <c:v>19.667654404610001</c:v>
                </c:pt>
                <c:pt idx="9798">
                  <c:v>19.6789010984469</c:v>
                </c:pt>
                <c:pt idx="9800">
                  <c:v>19.6900707447661</c:v>
                </c:pt>
                <c:pt idx="9802">
                  <c:v>19.700951764299401</c:v>
                </c:pt>
                <c:pt idx="9804">
                  <c:v>19.714912713885401</c:v>
                </c:pt>
                <c:pt idx="9806">
                  <c:v>19.724521583697001</c:v>
                </c:pt>
                <c:pt idx="9808">
                  <c:v>19.7321162736019</c:v>
                </c:pt>
                <c:pt idx="9810">
                  <c:v>19.742110562477301</c:v>
                </c:pt>
                <c:pt idx="9812">
                  <c:v>19.752071774123099</c:v>
                </c:pt>
                <c:pt idx="9814">
                  <c:v>19.7620708602491</c:v>
                </c:pt>
                <c:pt idx="9816">
                  <c:v>19.7755869915792</c:v>
                </c:pt>
                <c:pt idx="9818">
                  <c:v>19.783973400714</c:v>
                </c:pt>
                <c:pt idx="9820">
                  <c:v>19.7936336006888</c:v>
                </c:pt>
                <c:pt idx="9822">
                  <c:v>19.804877637455299</c:v>
                </c:pt>
                <c:pt idx="9824">
                  <c:v>19.816225487181299</c:v>
                </c:pt>
                <c:pt idx="9826">
                  <c:v>19.831426790859499</c:v>
                </c:pt>
                <c:pt idx="9828">
                  <c:v>19.840383959690602</c:v>
                </c:pt>
                <c:pt idx="9830">
                  <c:v>19.8515839937061</c:v>
                </c:pt>
                <c:pt idx="9832">
                  <c:v>19.8515839937061</c:v>
                </c:pt>
                <c:pt idx="9834">
                  <c:v>19.877085071935699</c:v>
                </c:pt>
                <c:pt idx="9836">
                  <c:v>19.8898479993188</c:v>
                </c:pt>
                <c:pt idx="9838">
                  <c:v>19.902698561381701</c:v>
                </c:pt>
                <c:pt idx="9840">
                  <c:v>19.915776695782199</c:v>
                </c:pt>
                <c:pt idx="9842">
                  <c:v>19.933952080345001</c:v>
                </c:pt>
                <c:pt idx="9844">
                  <c:v>19.946373309724699</c:v>
                </c:pt>
                <c:pt idx="9846">
                  <c:v>19.9586829408568</c:v>
                </c:pt>
                <c:pt idx="9848">
                  <c:v>19.968913556021899</c:v>
                </c:pt>
                <c:pt idx="9850">
                  <c:v>19.9822854034065</c:v>
                </c:pt>
                <c:pt idx="9852">
                  <c:v>20.000806157274901</c:v>
                </c:pt>
                <c:pt idx="9854">
                  <c:v>20.012698100347698</c:v>
                </c:pt>
                <c:pt idx="9856">
                  <c:v>20.022284988349998</c:v>
                </c:pt>
                <c:pt idx="9858">
                  <c:v>20.035881049367799</c:v>
                </c:pt>
                <c:pt idx="9860">
                  <c:v>20.049342933922802</c:v>
                </c:pt>
                <c:pt idx="9862">
                  <c:v>20.062776180605798</c:v>
                </c:pt>
                <c:pt idx="9864">
                  <c:v>20.0760099100922</c:v>
                </c:pt>
                <c:pt idx="9866">
                  <c:v>20.092727505336001</c:v>
                </c:pt>
                <c:pt idx="9868">
                  <c:v>20.1019001085367</c:v>
                </c:pt>
                <c:pt idx="9870">
                  <c:v>20.1143559897234</c:v>
                </c:pt>
                <c:pt idx="9872">
                  <c:v>20.126331936063</c:v>
                </c:pt>
                <c:pt idx="9874">
                  <c:v>20.138177972112199</c:v>
                </c:pt>
                <c:pt idx="9876">
                  <c:v>20.1493917513565</c:v>
                </c:pt>
                <c:pt idx="9878">
                  <c:v>20.160191740361402</c:v>
                </c:pt>
                <c:pt idx="9880">
                  <c:v>20.1709917293663</c:v>
                </c:pt>
                <c:pt idx="9882">
                  <c:v>20.181400308658699</c:v>
                </c:pt>
                <c:pt idx="9884">
                  <c:v>20.1914294176539</c:v>
                </c:pt>
                <c:pt idx="9886">
                  <c:v>20.2012763646274</c:v>
                </c:pt>
                <c:pt idx="9888">
                  <c:v>20.2107578153161</c:v>
                </c:pt>
                <c:pt idx="9890">
                  <c:v>20.2197972136841</c:v>
                </c:pt>
                <c:pt idx="9892">
                  <c:v>20.228607798918802</c:v>
                </c:pt>
                <c:pt idx="9894">
                  <c:v>20.237232355115999</c:v>
                </c:pt>
                <c:pt idx="9896">
                  <c:v>20.245521542478201</c:v>
                </c:pt>
                <c:pt idx="9898">
                  <c:v>20.253584598389899</c:v>
                </c:pt>
                <c:pt idx="9900">
                  <c:v>20.261316640312401</c:v>
                </c:pt>
                <c:pt idx="9902">
                  <c:v>20.268760575060899</c:v>
                </c:pt>
                <c:pt idx="9904">
                  <c:v>20.276193817858001</c:v>
                </c:pt>
                <c:pt idx="9906">
                  <c:v>20.283481617537898</c:v>
                </c:pt>
                <c:pt idx="9908">
                  <c:v>20.290613843767201</c:v>
                </c:pt>
                <c:pt idx="9910">
                  <c:v>20.297510903147099</c:v>
                </c:pt>
                <c:pt idx="9912">
                  <c:v>20.303985080558402</c:v>
                </c:pt>
                <c:pt idx="9914">
                  <c:v>20.3099957296787</c:v>
                </c:pt>
                <c:pt idx="9916">
                  <c:v>20.315699047374</c:v>
                </c:pt>
                <c:pt idx="9918">
                  <c:v>20.321191537104401</c:v>
                </c:pt>
                <c:pt idx="9920">
                  <c:v>20.328145267875598</c:v>
                </c:pt>
                <c:pt idx="9922">
                  <c:v>20.3326730924983</c:v>
                </c:pt>
                <c:pt idx="9924">
                  <c:v>20.3360313952839</c:v>
                </c:pt>
                <c:pt idx="9926">
                  <c:v>20.340457545059198</c:v>
                </c:pt>
                <c:pt idx="9928">
                  <c:v>20.344819211306302</c:v>
                </c:pt>
                <c:pt idx="9930">
                  <c:v>20.350077126663798</c:v>
                </c:pt>
                <c:pt idx="9932">
                  <c:v>20.3529565818639</c:v>
                </c:pt>
                <c:pt idx="9934">
                  <c:v>20.356737557203299</c:v>
                </c:pt>
                <c:pt idx="9936">
                  <c:v>20.3603211980029</c:v>
                </c:pt>
                <c:pt idx="9938">
                  <c:v>20.363946066017</c:v>
                </c:pt>
                <c:pt idx="9940">
                  <c:v>20.369010979803299</c:v>
                </c:pt>
                <c:pt idx="9942">
                  <c:v>20.372579170017499</c:v>
                </c:pt>
                <c:pt idx="9944">
                  <c:v>20.375735993568998</c:v>
                </c:pt>
                <c:pt idx="9946">
                  <c:v>20.37819278557</c:v>
                </c:pt>
                <c:pt idx="9948">
                  <c:v>20.381569359222201</c:v>
                </c:pt>
                <c:pt idx="9950">
                  <c:v>20.3849646320859</c:v>
                </c:pt>
                <c:pt idx="9952">
                  <c:v>20.388370317992699</c:v>
                </c:pt>
                <c:pt idx="9954">
                  <c:v>20.391803422343202</c:v>
                </c:pt>
                <c:pt idx="9956">
                  <c:v>20.395306058946101</c:v>
                </c:pt>
                <c:pt idx="9958">
                  <c:v>20.3988356279153</c:v>
                </c:pt>
                <c:pt idx="9960">
                  <c:v>20.402354069611899</c:v>
                </c:pt>
                <c:pt idx="9962">
                  <c:v>20.405930132193799</c:v>
                </c:pt>
                <c:pt idx="9964">
                  <c:v>20.4095715344715</c:v>
                </c:pt>
                <c:pt idx="9966">
                  <c:v>20.413077423083301</c:v>
                </c:pt>
                <c:pt idx="9968">
                  <c:v>20.417680100555401</c:v>
                </c:pt>
                <c:pt idx="9970">
                  <c:v>20.420891055896501</c:v>
                </c:pt>
                <c:pt idx="9972">
                  <c:v>20.423542551482001</c:v>
                </c:pt>
                <c:pt idx="9974">
                  <c:v>20.4269957789088</c:v>
                </c:pt>
                <c:pt idx="9976">
                  <c:v>20.430375150757399</c:v>
                </c:pt>
                <c:pt idx="9978">
                  <c:v>20.4320648366817</c:v>
                </c:pt>
                <c:pt idx="9980">
                  <c:v>20.4320648366817</c:v>
                </c:pt>
                <c:pt idx="9982">
                  <c:v>20.4320648366817</c:v>
                </c:pt>
                <c:pt idx="9984">
                  <c:v>20.4320648366817</c:v>
                </c:pt>
                <c:pt idx="9986">
                  <c:v>20.4320648366817</c:v>
                </c:pt>
                <c:pt idx="9988">
                  <c:v>20.4320648366817</c:v>
                </c:pt>
                <c:pt idx="9990">
                  <c:v>20.4320648366817</c:v>
                </c:pt>
                <c:pt idx="9992">
                  <c:v>20.4320648366817</c:v>
                </c:pt>
                <c:pt idx="9994">
                  <c:v>20.4320648366817</c:v>
                </c:pt>
                <c:pt idx="9996">
                  <c:v>20.4320648366817</c:v>
                </c:pt>
                <c:pt idx="9998">
                  <c:v>20.4320648366817</c:v>
                </c:pt>
                <c:pt idx="10000">
                  <c:v>20.4320648366817</c:v>
                </c:pt>
                <c:pt idx="10002">
                  <c:v>20.4320648366817</c:v>
                </c:pt>
                <c:pt idx="10004">
                  <c:v>20.4320648366817</c:v>
                </c:pt>
                <c:pt idx="10006">
                  <c:v>20.4320648366817</c:v>
                </c:pt>
                <c:pt idx="10008">
                  <c:v>20.4320648366817</c:v>
                </c:pt>
                <c:pt idx="10010">
                  <c:v>20.4320648366817</c:v>
                </c:pt>
                <c:pt idx="10012">
                  <c:v>20.4320648366817</c:v>
                </c:pt>
                <c:pt idx="10014">
                  <c:v>20.4320648366817</c:v>
                </c:pt>
                <c:pt idx="10016">
                  <c:v>20.4320648366817</c:v>
                </c:pt>
                <c:pt idx="10018">
                  <c:v>20.4320648366817</c:v>
                </c:pt>
                <c:pt idx="10020">
                  <c:v>20.4320648366817</c:v>
                </c:pt>
                <c:pt idx="10022">
                  <c:v>20.4320648366817</c:v>
                </c:pt>
                <c:pt idx="10024">
                  <c:v>20.4320648366817</c:v>
                </c:pt>
                <c:pt idx="10026">
                  <c:v>20.4320648366817</c:v>
                </c:pt>
                <c:pt idx="10028">
                  <c:v>20.4320648366817</c:v>
                </c:pt>
                <c:pt idx="10030">
                  <c:v>20.4320648366817</c:v>
                </c:pt>
                <c:pt idx="10032">
                  <c:v>20.4320648366817</c:v>
                </c:pt>
                <c:pt idx="10034">
                  <c:v>20.4320648366817</c:v>
                </c:pt>
                <c:pt idx="10036">
                  <c:v>20.4320648366817</c:v>
                </c:pt>
                <c:pt idx="10038">
                  <c:v>20.4320648366817</c:v>
                </c:pt>
                <c:pt idx="10040">
                  <c:v>20.4320648366817</c:v>
                </c:pt>
                <c:pt idx="10042">
                  <c:v>20.433685105097201</c:v>
                </c:pt>
                <c:pt idx="10044">
                  <c:v>20.437011274046299</c:v>
                </c:pt>
                <c:pt idx="10046">
                  <c:v>20.440421529424601</c:v>
                </c:pt>
                <c:pt idx="10048">
                  <c:v>20.443910609334399</c:v>
                </c:pt>
                <c:pt idx="10050">
                  <c:v>20.447520000579399</c:v>
                </c:pt>
                <c:pt idx="10052">
                  <c:v>20.451149275313</c:v>
                </c:pt>
                <c:pt idx="10054">
                  <c:v>20.4556930225882</c:v>
                </c:pt>
                <c:pt idx="10056">
                  <c:v>20.458089202874401</c:v>
                </c:pt>
                <c:pt idx="10058">
                  <c:v>20.461632119843301</c:v>
                </c:pt>
                <c:pt idx="10060">
                  <c:v>20.465211780539299</c:v>
                </c:pt>
                <c:pt idx="10062">
                  <c:v>20.468835554231301</c:v>
                </c:pt>
                <c:pt idx="10064">
                  <c:v>20.4724633878097</c:v>
                </c:pt>
                <c:pt idx="10066">
                  <c:v>20.476204194991201</c:v>
                </c:pt>
                <c:pt idx="10068">
                  <c:v>20.4801903327876</c:v>
                </c:pt>
                <c:pt idx="10070">
                  <c:v>20.484307963002198</c:v>
                </c:pt>
                <c:pt idx="10072">
                  <c:v>20.488513948291601</c:v>
                </c:pt>
                <c:pt idx="10074">
                  <c:v>20.492910846356601</c:v>
                </c:pt>
                <c:pt idx="10076">
                  <c:v>20.497416407442302</c:v>
                </c:pt>
                <c:pt idx="10078">
                  <c:v>20.502791575263199</c:v>
                </c:pt>
                <c:pt idx="10080">
                  <c:v>20.506308554392199</c:v>
                </c:pt>
                <c:pt idx="10082">
                  <c:v>20.510984811604601</c:v>
                </c:pt>
                <c:pt idx="10084">
                  <c:v>20.516232160397099</c:v>
                </c:pt>
                <c:pt idx="10086">
                  <c:v>20.521572938591099</c:v>
                </c:pt>
                <c:pt idx="10088">
                  <c:v>20.527432890877801</c:v>
                </c:pt>
                <c:pt idx="10090">
                  <c:v>20.5349427817088</c:v>
                </c:pt>
                <c:pt idx="10092">
                  <c:v>20.538878951447</c:v>
                </c:pt>
                <c:pt idx="10094">
                  <c:v>20.544310443804601</c:v>
                </c:pt>
                <c:pt idx="10096">
                  <c:v>20.549698007981899</c:v>
                </c:pt>
                <c:pt idx="10098">
                  <c:v>20.556059221203199</c:v>
                </c:pt>
                <c:pt idx="10100">
                  <c:v>20.563130134804201</c:v>
                </c:pt>
                <c:pt idx="10102">
                  <c:v>20.566186173259801</c:v>
                </c:pt>
                <c:pt idx="10104">
                  <c:v>20.572378377778399</c:v>
                </c:pt>
                <c:pt idx="10106">
                  <c:v>20.579035237912599</c:v>
                </c:pt>
                <c:pt idx="10108">
                  <c:v>20.5860412109785</c:v>
                </c:pt>
                <c:pt idx="10110">
                  <c:v>20.595726281473599</c:v>
                </c:pt>
                <c:pt idx="10112">
                  <c:v>20.600935516636699</c:v>
                </c:pt>
                <c:pt idx="10114">
                  <c:v>20.6083376394491</c:v>
                </c:pt>
                <c:pt idx="10116">
                  <c:v>20.615800956865101</c:v>
                </c:pt>
                <c:pt idx="10118">
                  <c:v>20.6261595293293</c:v>
                </c:pt>
                <c:pt idx="10120">
                  <c:v>20.630565402876901</c:v>
                </c:pt>
                <c:pt idx="10122">
                  <c:v>20.638156971016301</c:v>
                </c:pt>
                <c:pt idx="10124">
                  <c:v>20.645775869193798</c:v>
                </c:pt>
                <c:pt idx="10126">
                  <c:v>20.6535854131624</c:v>
                </c:pt>
                <c:pt idx="10128">
                  <c:v>20.661655895181099</c:v>
                </c:pt>
                <c:pt idx="10130">
                  <c:v>20.669963198079198</c:v>
                </c:pt>
                <c:pt idx="10132">
                  <c:v>20.678515963735901</c:v>
                </c:pt>
                <c:pt idx="10134">
                  <c:v>20.687183825200599</c:v>
                </c:pt>
                <c:pt idx="10136">
                  <c:v>20.695913659896899</c:v>
                </c:pt>
                <c:pt idx="10138">
                  <c:v>20.704696029642001</c:v>
                </c:pt>
                <c:pt idx="10140">
                  <c:v>20.7134397586061</c:v>
                </c:pt>
                <c:pt idx="10142">
                  <c:v>20.722289192432498</c:v>
                </c:pt>
                <c:pt idx="10144">
                  <c:v>20.731365520491099</c:v>
                </c:pt>
                <c:pt idx="10146">
                  <c:v>20.7405409204828</c:v>
                </c:pt>
                <c:pt idx="10148">
                  <c:v>20.749671338835</c:v>
                </c:pt>
                <c:pt idx="10150">
                  <c:v>20.758578875997401</c:v>
                </c:pt>
                <c:pt idx="10152">
                  <c:v>20.767200495011</c:v>
                </c:pt>
                <c:pt idx="10154">
                  <c:v>20.775911646362701</c:v>
                </c:pt>
                <c:pt idx="10156">
                  <c:v>20.784841710778998</c:v>
                </c:pt>
                <c:pt idx="10158">
                  <c:v>20.793799405041</c:v>
                </c:pt>
                <c:pt idx="10160">
                  <c:v>20.802693643890599</c:v>
                </c:pt>
                <c:pt idx="10162">
                  <c:v>20.811649393741501</c:v>
                </c:pt>
                <c:pt idx="10164">
                  <c:v>20.820807970877201</c:v>
                </c:pt>
                <c:pt idx="10166">
                  <c:v>20.829973388792698</c:v>
                </c:pt>
                <c:pt idx="10168">
                  <c:v>20.839170326403401</c:v>
                </c:pt>
                <c:pt idx="10170">
                  <c:v>20.848332318391801</c:v>
                </c:pt>
                <c:pt idx="10172">
                  <c:v>20.857411777077001</c:v>
                </c:pt>
                <c:pt idx="10174">
                  <c:v>20.866172792162399</c:v>
                </c:pt>
                <c:pt idx="10176">
                  <c:v>20.874647081372501</c:v>
                </c:pt>
                <c:pt idx="10178">
                  <c:v>20.883057588205599</c:v>
                </c:pt>
                <c:pt idx="10180">
                  <c:v>20.890367329448601</c:v>
                </c:pt>
                <c:pt idx="10182">
                  <c:v>20.896105216710101</c:v>
                </c:pt>
                <c:pt idx="10184">
                  <c:v>20.901360302957201</c:v>
                </c:pt>
                <c:pt idx="10186">
                  <c:v>20.906633922273201</c:v>
                </c:pt>
                <c:pt idx="10188">
                  <c:v>20.911909847308099</c:v>
                </c:pt>
                <c:pt idx="10190">
                  <c:v>20.917175829573999</c:v>
                </c:pt>
                <c:pt idx="10192">
                  <c:v>20.922367843799201</c:v>
                </c:pt>
                <c:pt idx="10194">
                  <c:v>20.927494930315401</c:v>
                </c:pt>
                <c:pt idx="10196">
                  <c:v>20.932656869441399</c:v>
                </c:pt>
                <c:pt idx="10198">
                  <c:v>20.937948631247899</c:v>
                </c:pt>
                <c:pt idx="10200">
                  <c:v>20.945389022645699</c:v>
                </c:pt>
                <c:pt idx="10202">
                  <c:v>20.950927311513901</c:v>
                </c:pt>
                <c:pt idx="10204">
                  <c:v>20.956985358387399</c:v>
                </c:pt>
                <c:pt idx="10206">
                  <c:v>20.963262087801901</c:v>
                </c:pt>
                <c:pt idx="10208">
                  <c:v>20.969500588608199</c:v>
                </c:pt>
                <c:pt idx="10210">
                  <c:v>20.975725823073699</c:v>
                </c:pt>
                <c:pt idx="10212">
                  <c:v>20.981865443335899</c:v>
                </c:pt>
                <c:pt idx="10214">
                  <c:v>20.987864682738799</c:v>
                </c:pt>
                <c:pt idx="10216">
                  <c:v>20.987864682738799</c:v>
                </c:pt>
                <c:pt idx="10218">
                  <c:v>20.999580652322699</c:v>
                </c:pt>
                <c:pt idx="10220">
                  <c:v>21.005776038385601</c:v>
                </c:pt>
                <c:pt idx="10222">
                  <c:v>21.0101053015111</c:v>
                </c:pt>
                <c:pt idx="10224">
                  <c:v>21.014744741505499</c:v>
                </c:pt>
                <c:pt idx="10226">
                  <c:v>21.019288015363198</c:v>
                </c:pt>
                <c:pt idx="10228">
                  <c:v>21.023614779316599</c:v>
                </c:pt>
                <c:pt idx="10230">
                  <c:v>21.0276387894042</c:v>
                </c:pt>
                <c:pt idx="10232">
                  <c:v>21.031598019949001</c:v>
                </c:pt>
                <c:pt idx="10234">
                  <c:v>21.0355965393947</c:v>
                </c:pt>
                <c:pt idx="10236">
                  <c:v>21.040434005231401</c:v>
                </c:pt>
                <c:pt idx="10238">
                  <c:v>21.043289191421302</c:v>
                </c:pt>
                <c:pt idx="10240">
                  <c:v>21.047193197745099</c:v>
                </c:pt>
                <c:pt idx="10242">
                  <c:v>21.051127802414001</c:v>
                </c:pt>
                <c:pt idx="10244">
                  <c:v>21.055031550046099</c:v>
                </c:pt>
                <c:pt idx="10246">
                  <c:v>21.059007876014899</c:v>
                </c:pt>
                <c:pt idx="10248">
                  <c:v>21.059007876014899</c:v>
                </c:pt>
                <c:pt idx="10250">
                  <c:v>21.067250731810901</c:v>
                </c:pt>
                <c:pt idx="10252">
                  <c:v>21.071377862304601</c:v>
                </c:pt>
                <c:pt idx="10254">
                  <c:v>21.075444002307801</c:v>
                </c:pt>
                <c:pt idx="10256">
                  <c:v>21.079456868803799</c:v>
                </c:pt>
                <c:pt idx="10258">
                  <c:v>21.083408525687599</c:v>
                </c:pt>
                <c:pt idx="10260">
                  <c:v>21.087402276800098</c:v>
                </c:pt>
                <c:pt idx="10262">
                  <c:v>21.091401278945</c:v>
                </c:pt>
                <c:pt idx="10264">
                  <c:v>21.095342086189401</c:v>
                </c:pt>
                <c:pt idx="10266">
                  <c:v>21.0992640372015</c:v>
                </c:pt>
                <c:pt idx="10268">
                  <c:v>21.103271681838802</c:v>
                </c:pt>
                <c:pt idx="10270">
                  <c:v>21.107411148558501</c:v>
                </c:pt>
                <c:pt idx="10272">
                  <c:v>21.111695106565499</c:v>
                </c:pt>
                <c:pt idx="10274">
                  <c:v>21.116301210727102</c:v>
                </c:pt>
                <c:pt idx="10276">
                  <c:v>21.121109192343201</c:v>
                </c:pt>
                <c:pt idx="10278">
                  <c:v>21.1259861559836</c:v>
                </c:pt>
                <c:pt idx="10280">
                  <c:v>21.1259861559836</c:v>
                </c:pt>
                <c:pt idx="10282">
                  <c:v>21.136519188932901</c:v>
                </c:pt>
                <c:pt idx="10284">
                  <c:v>21.141898578001101</c:v>
                </c:pt>
                <c:pt idx="10286">
                  <c:v>21.1474174992419</c:v>
                </c:pt>
                <c:pt idx="10288">
                  <c:v>21.1533575283906</c:v>
                </c:pt>
                <c:pt idx="10290">
                  <c:v>21.159741457480401</c:v>
                </c:pt>
                <c:pt idx="10292">
                  <c:v>21.166447371698801</c:v>
                </c:pt>
                <c:pt idx="10294">
                  <c:v>21.173463785872599</c:v>
                </c:pt>
                <c:pt idx="10296">
                  <c:v>21.180636634903099</c:v>
                </c:pt>
                <c:pt idx="10298">
                  <c:v>21.187798278947199</c:v>
                </c:pt>
                <c:pt idx="10300">
                  <c:v>21.1951043361091</c:v>
                </c:pt>
                <c:pt idx="10302">
                  <c:v>21.202625236774001</c:v>
                </c:pt>
                <c:pt idx="10304">
                  <c:v>21.211929126543399</c:v>
                </c:pt>
                <c:pt idx="10306">
                  <c:v>21.2189999414895</c:v>
                </c:pt>
                <c:pt idx="10308">
                  <c:v>21.225607146521298</c:v>
                </c:pt>
                <c:pt idx="10310">
                  <c:v>21.233392234547502</c:v>
                </c:pt>
                <c:pt idx="10312">
                  <c:v>21.233392234547502</c:v>
                </c:pt>
                <c:pt idx="10314">
                  <c:v>21.249513374070201</c:v>
                </c:pt>
                <c:pt idx="10316">
                  <c:v>21.257721454461599</c:v>
                </c:pt>
                <c:pt idx="10318">
                  <c:v>21.266141198369901</c:v>
                </c:pt>
                <c:pt idx="10320">
                  <c:v>21.274706314354599</c:v>
                </c:pt>
                <c:pt idx="10322">
                  <c:v>21.283321729928598</c:v>
                </c:pt>
                <c:pt idx="10324">
                  <c:v>21.2938700082432</c:v>
                </c:pt>
                <c:pt idx="10326">
                  <c:v>21.301854070248101</c:v>
                </c:pt>
                <c:pt idx="10328">
                  <c:v>21.309375062816901</c:v>
                </c:pt>
                <c:pt idx="10330">
                  <c:v>21.3182301437067</c:v>
                </c:pt>
                <c:pt idx="10332">
                  <c:v>21.327179584643101</c:v>
                </c:pt>
                <c:pt idx="10334">
                  <c:v>21.3361182041488</c:v>
                </c:pt>
                <c:pt idx="10336">
                  <c:v>21.3450685717185</c:v>
                </c:pt>
                <c:pt idx="10338">
                  <c:v>21.353853477603199</c:v>
                </c:pt>
                <c:pt idx="10340">
                  <c:v>21.362370099351999</c:v>
                </c:pt>
                <c:pt idx="10342">
                  <c:v>21.370686291397501</c:v>
                </c:pt>
                <c:pt idx="10344">
                  <c:v>21.370686291397501</c:v>
                </c:pt>
                <c:pt idx="10346">
                  <c:v>21.387784328633501</c:v>
                </c:pt>
                <c:pt idx="10348">
                  <c:v>21.392992336363601</c:v>
                </c:pt>
                <c:pt idx="10350">
                  <c:v>21.3999783292468</c:v>
                </c:pt>
                <c:pt idx="10352">
                  <c:v>21.406727059724901</c:v>
                </c:pt>
                <c:pt idx="10354">
                  <c:v>21.412906279951901</c:v>
                </c:pt>
                <c:pt idx="10356">
                  <c:v>21.418492177615999</c:v>
                </c:pt>
                <c:pt idx="10358">
                  <c:v>21.423965052106201</c:v>
                </c:pt>
                <c:pt idx="10360">
                  <c:v>21.4290418002075</c:v>
                </c:pt>
                <c:pt idx="10362">
                  <c:v>21.433682174038999</c:v>
                </c:pt>
                <c:pt idx="10364">
                  <c:v>21.4381577228176</c:v>
                </c:pt>
                <c:pt idx="10366">
                  <c:v>21.444161558240399</c:v>
                </c:pt>
                <c:pt idx="10368">
                  <c:v>21.447700268286699</c:v>
                </c:pt>
                <c:pt idx="10370">
                  <c:v>21.450132943331798</c:v>
                </c:pt>
                <c:pt idx="10372">
                  <c:v>21.453592551756302</c:v>
                </c:pt>
                <c:pt idx="10374">
                  <c:v>21.455304276057099</c:v>
                </c:pt>
                <c:pt idx="10376">
                  <c:v>21.455304276057099</c:v>
                </c:pt>
                <c:pt idx="10378">
                  <c:v>21.455304276057099</c:v>
                </c:pt>
                <c:pt idx="10380">
                  <c:v>21.455304276057099</c:v>
                </c:pt>
                <c:pt idx="10382">
                  <c:v>21.455304276057099</c:v>
                </c:pt>
                <c:pt idx="10384">
                  <c:v>21.455304276057099</c:v>
                </c:pt>
                <c:pt idx="10386">
                  <c:v>21.455304276057099</c:v>
                </c:pt>
                <c:pt idx="10388">
                  <c:v>21.455304276057099</c:v>
                </c:pt>
                <c:pt idx="10390">
                  <c:v>21.455304276057099</c:v>
                </c:pt>
                <c:pt idx="10392">
                  <c:v>21.455304276057099</c:v>
                </c:pt>
                <c:pt idx="10394">
                  <c:v>21.455304276057099</c:v>
                </c:pt>
                <c:pt idx="10396">
                  <c:v>21.455304276057099</c:v>
                </c:pt>
                <c:pt idx="10398">
                  <c:v>21.455304276057099</c:v>
                </c:pt>
                <c:pt idx="10400">
                  <c:v>21.455304276057099</c:v>
                </c:pt>
                <c:pt idx="10402">
                  <c:v>21.455304276057099</c:v>
                </c:pt>
                <c:pt idx="10404">
                  <c:v>21.455304276057099</c:v>
                </c:pt>
                <c:pt idx="10406">
                  <c:v>21.455304276057099</c:v>
                </c:pt>
                <c:pt idx="10408">
                  <c:v>21.455304276057099</c:v>
                </c:pt>
                <c:pt idx="10410">
                  <c:v>21.455304276057099</c:v>
                </c:pt>
                <c:pt idx="10412">
                  <c:v>21.455304276057099</c:v>
                </c:pt>
                <c:pt idx="10414">
                  <c:v>21.455304276057099</c:v>
                </c:pt>
                <c:pt idx="10416">
                  <c:v>21.453683855042701</c:v>
                </c:pt>
                <c:pt idx="10418">
                  <c:v>21.4502508262335</c:v>
                </c:pt>
                <c:pt idx="10420">
                  <c:v>21.446105143954501</c:v>
                </c:pt>
                <c:pt idx="10422">
                  <c:v>21.442377963390499</c:v>
                </c:pt>
                <c:pt idx="10424">
                  <c:v>21.4383553484967</c:v>
                </c:pt>
                <c:pt idx="10426">
                  <c:v>21.4338533996245</c:v>
                </c:pt>
                <c:pt idx="10428">
                  <c:v>21.429000774434499</c:v>
                </c:pt>
                <c:pt idx="10430">
                  <c:v>21.423893248849701</c:v>
                </c:pt>
                <c:pt idx="10432">
                  <c:v>21.418551251352401</c:v>
                </c:pt>
                <c:pt idx="10434">
                  <c:v>21.413094556240299</c:v>
                </c:pt>
                <c:pt idx="10436">
                  <c:v>21.407371839480302</c:v>
                </c:pt>
                <c:pt idx="10438">
                  <c:v>21.401095300382799</c:v>
                </c:pt>
                <c:pt idx="10440">
                  <c:v>21.401095300382799</c:v>
                </c:pt>
                <c:pt idx="10442">
                  <c:v>21.386288863226</c:v>
                </c:pt>
                <c:pt idx="10444">
                  <c:v>21.378679095008302</c:v>
                </c:pt>
                <c:pt idx="10446">
                  <c:v>21.3705167139073</c:v>
                </c:pt>
                <c:pt idx="10448">
                  <c:v>21.3622387358932</c:v>
                </c:pt>
                <c:pt idx="10450">
                  <c:v>21.353971466316501</c:v>
                </c:pt>
                <c:pt idx="10452">
                  <c:v>21.345712404473399</c:v>
                </c:pt>
                <c:pt idx="10454">
                  <c:v>21.337440998114499</c:v>
                </c:pt>
                <c:pt idx="10456">
                  <c:v>21.329299785325201</c:v>
                </c:pt>
                <c:pt idx="10458">
                  <c:v>21.321467930924499</c:v>
                </c:pt>
                <c:pt idx="10460">
                  <c:v>21.313837377212099</c:v>
                </c:pt>
                <c:pt idx="10462">
                  <c:v>21.306132011867302</c:v>
                </c:pt>
                <c:pt idx="10464">
                  <c:v>21.2983106496674</c:v>
                </c:pt>
                <c:pt idx="10466">
                  <c:v>21.290300086873501</c:v>
                </c:pt>
                <c:pt idx="10468">
                  <c:v>21.282024485859001</c:v>
                </c:pt>
                <c:pt idx="10470">
                  <c:v>21.2734232407857</c:v>
                </c:pt>
                <c:pt idx="10472">
                  <c:v>21.264903506449201</c:v>
                </c:pt>
                <c:pt idx="10474">
                  <c:v>21.2562982310629</c:v>
                </c:pt>
                <c:pt idx="10476">
                  <c:v>21.247589074499199</c:v>
                </c:pt>
                <c:pt idx="10478">
                  <c:v>21.2388330298357</c:v>
                </c:pt>
                <c:pt idx="10480">
                  <c:v>21.230125413791299</c:v>
                </c:pt>
                <c:pt idx="10482">
                  <c:v>21.221538068729799</c:v>
                </c:pt>
                <c:pt idx="10484">
                  <c:v>21.2129673866004</c:v>
                </c:pt>
                <c:pt idx="10486">
                  <c:v>21.204554011960099</c:v>
                </c:pt>
                <c:pt idx="10488">
                  <c:v>21.1963484015223</c:v>
                </c:pt>
                <c:pt idx="10490">
                  <c:v>21.188359045081299</c:v>
                </c:pt>
                <c:pt idx="10492">
                  <c:v>21.180898589290901</c:v>
                </c:pt>
                <c:pt idx="10494">
                  <c:v>21.1736525438066</c:v>
                </c:pt>
                <c:pt idx="10496">
                  <c:v>21.1666928682261</c:v>
                </c:pt>
                <c:pt idx="10498">
                  <c:v>21.160304823123099</c:v>
                </c:pt>
                <c:pt idx="10500">
                  <c:v>21.1490373736764</c:v>
                </c:pt>
                <c:pt idx="10502">
                  <c:v>21.1490373736764</c:v>
                </c:pt>
                <c:pt idx="10504">
                  <c:v>21.141681629140201</c:v>
                </c:pt>
                <c:pt idx="10506">
                  <c:v>21.134168910237399</c:v>
                </c:pt>
                <c:pt idx="10508">
                  <c:v>21.1266017041449</c:v>
                </c:pt>
                <c:pt idx="10510">
                  <c:v>21.118831136354899</c:v>
                </c:pt>
                <c:pt idx="10512">
                  <c:v>21.1109722342051</c:v>
                </c:pt>
                <c:pt idx="10514">
                  <c:v>21.103168897007698</c:v>
                </c:pt>
                <c:pt idx="10516">
                  <c:v>21.095529231587602</c:v>
                </c:pt>
                <c:pt idx="10518">
                  <c:v>21.088049530467501</c:v>
                </c:pt>
                <c:pt idx="10520">
                  <c:v>21.080800193625802</c:v>
                </c:pt>
                <c:pt idx="10522">
                  <c:v>21.071394607825599</c:v>
                </c:pt>
                <c:pt idx="10524">
                  <c:v>21.065073597852201</c:v>
                </c:pt>
                <c:pt idx="10526">
                  <c:v>21.060329095714899</c:v>
                </c:pt>
                <c:pt idx="10528">
                  <c:v>21.054933930766701</c:v>
                </c:pt>
                <c:pt idx="10530">
                  <c:v>21.050372488600999</c:v>
                </c:pt>
                <c:pt idx="10532">
                  <c:v>21.047288214297499</c:v>
                </c:pt>
                <c:pt idx="10534">
                  <c:v>21.0454908190714</c:v>
                </c:pt>
                <c:pt idx="10536">
                  <c:v>21.0454908190714</c:v>
                </c:pt>
                <c:pt idx="10538">
                  <c:v>21.0419041500246</c:v>
                </c:pt>
                <c:pt idx="10540">
                  <c:v>21.0419041500246</c:v>
                </c:pt>
                <c:pt idx="10542">
                  <c:v>21.0419041500246</c:v>
                </c:pt>
                <c:pt idx="10544">
                  <c:v>21.0419041500246</c:v>
                </c:pt>
                <c:pt idx="10546">
                  <c:v>21.0419041500246</c:v>
                </c:pt>
                <c:pt idx="10548">
                  <c:v>21.0419041500246</c:v>
                </c:pt>
                <c:pt idx="10550">
                  <c:v>21.0419041500246</c:v>
                </c:pt>
                <c:pt idx="10552">
                  <c:v>21.0419041500246</c:v>
                </c:pt>
                <c:pt idx="10554">
                  <c:v>21.0419041500246</c:v>
                </c:pt>
                <c:pt idx="10556">
                  <c:v>21.0419041500246</c:v>
                </c:pt>
                <c:pt idx="10558">
                  <c:v>21.0419041500246</c:v>
                </c:pt>
                <c:pt idx="10560">
                  <c:v>21.0419041500246</c:v>
                </c:pt>
                <c:pt idx="10562">
                  <c:v>21.0419041500246</c:v>
                </c:pt>
                <c:pt idx="10564">
                  <c:v>21.0419041500246</c:v>
                </c:pt>
                <c:pt idx="10566">
                  <c:v>21.0419041500246</c:v>
                </c:pt>
                <c:pt idx="10568">
                  <c:v>21.0419041500246</c:v>
                </c:pt>
                <c:pt idx="10570">
                  <c:v>21.0419041500246</c:v>
                </c:pt>
                <c:pt idx="10572">
                  <c:v>21.0419041500246</c:v>
                </c:pt>
                <c:pt idx="10574">
                  <c:v>21.0419041500246</c:v>
                </c:pt>
                <c:pt idx="10576">
                  <c:v>21.0419041500246</c:v>
                </c:pt>
                <c:pt idx="10578">
                  <c:v>21.040264292771901</c:v>
                </c:pt>
                <c:pt idx="10580">
                  <c:v>21.036824913609401</c:v>
                </c:pt>
                <c:pt idx="10582">
                  <c:v>21.033159333429701</c:v>
                </c:pt>
                <c:pt idx="10584">
                  <c:v>21.027473626953402</c:v>
                </c:pt>
                <c:pt idx="10586">
                  <c:v>21.025598495044498</c:v>
                </c:pt>
                <c:pt idx="10588">
                  <c:v>21.0220604912138</c:v>
                </c:pt>
                <c:pt idx="10590">
                  <c:v>21.020230819395199</c:v>
                </c:pt>
                <c:pt idx="10592">
                  <c:v>21.020230819395199</c:v>
                </c:pt>
                <c:pt idx="10594">
                  <c:v>21.020230819395199</c:v>
                </c:pt>
                <c:pt idx="10596">
                  <c:v>21.020230819395199</c:v>
                </c:pt>
                <c:pt idx="10598">
                  <c:v>21.020230819395199</c:v>
                </c:pt>
                <c:pt idx="10600">
                  <c:v>21.020230819395199</c:v>
                </c:pt>
                <c:pt idx="10602">
                  <c:v>21.020230819395199</c:v>
                </c:pt>
                <c:pt idx="10604">
                  <c:v>21.020230819395199</c:v>
                </c:pt>
                <c:pt idx="10606">
                  <c:v>21.020230819395199</c:v>
                </c:pt>
                <c:pt idx="10608">
                  <c:v>21.020230819395199</c:v>
                </c:pt>
                <c:pt idx="10610">
                  <c:v>21.020230819395199</c:v>
                </c:pt>
                <c:pt idx="10612">
                  <c:v>21.020230819395199</c:v>
                </c:pt>
                <c:pt idx="10614">
                  <c:v>21.020230819395199</c:v>
                </c:pt>
                <c:pt idx="10616">
                  <c:v>21.020230819395199</c:v>
                </c:pt>
                <c:pt idx="10618">
                  <c:v>21.020230819395199</c:v>
                </c:pt>
                <c:pt idx="10620">
                  <c:v>21.020230819395199</c:v>
                </c:pt>
                <c:pt idx="10622">
                  <c:v>21.020230819395199</c:v>
                </c:pt>
                <c:pt idx="10624">
                  <c:v>21.020230819395199</c:v>
                </c:pt>
                <c:pt idx="10626">
                  <c:v>21.020230819395199</c:v>
                </c:pt>
                <c:pt idx="10628">
                  <c:v>21.020230819395199</c:v>
                </c:pt>
                <c:pt idx="10630">
                  <c:v>21.020230819395199</c:v>
                </c:pt>
                <c:pt idx="10632">
                  <c:v>21.020230819395199</c:v>
                </c:pt>
                <c:pt idx="10634">
                  <c:v>21.020230819395199</c:v>
                </c:pt>
                <c:pt idx="10636">
                  <c:v>21.020230819395199</c:v>
                </c:pt>
                <c:pt idx="10638">
                  <c:v>21.020230819395199</c:v>
                </c:pt>
                <c:pt idx="10640">
                  <c:v>21.020230819395199</c:v>
                </c:pt>
                <c:pt idx="10642">
                  <c:v>21.020230819395199</c:v>
                </c:pt>
                <c:pt idx="10644">
                  <c:v>21.020230819395199</c:v>
                </c:pt>
                <c:pt idx="10646">
                  <c:v>21.020230819395199</c:v>
                </c:pt>
                <c:pt idx="10648">
                  <c:v>21.020230819395199</c:v>
                </c:pt>
                <c:pt idx="10650">
                  <c:v>21.020230819395199</c:v>
                </c:pt>
                <c:pt idx="10652">
                  <c:v>21.020230819395199</c:v>
                </c:pt>
                <c:pt idx="10654">
                  <c:v>21.020230819395199</c:v>
                </c:pt>
                <c:pt idx="10656">
                  <c:v>21.020230819395199</c:v>
                </c:pt>
                <c:pt idx="10658">
                  <c:v>21.020230819395199</c:v>
                </c:pt>
                <c:pt idx="10660">
                  <c:v>21.020230819395199</c:v>
                </c:pt>
                <c:pt idx="10662">
                  <c:v>21.020230819395199</c:v>
                </c:pt>
                <c:pt idx="10664">
                  <c:v>21.020230819395199</c:v>
                </c:pt>
                <c:pt idx="10666">
                  <c:v>21.020230819395199</c:v>
                </c:pt>
                <c:pt idx="10668">
                  <c:v>21.020230819395199</c:v>
                </c:pt>
                <c:pt idx="10670">
                  <c:v>21.020230819395199</c:v>
                </c:pt>
                <c:pt idx="10672">
                  <c:v>21.020230819395199</c:v>
                </c:pt>
                <c:pt idx="10674">
                  <c:v>21.020230819395199</c:v>
                </c:pt>
                <c:pt idx="10676">
                  <c:v>21.020230819395199</c:v>
                </c:pt>
                <c:pt idx="10678">
                  <c:v>21.020230819395199</c:v>
                </c:pt>
                <c:pt idx="10680">
                  <c:v>21.020230819395199</c:v>
                </c:pt>
                <c:pt idx="10682">
                  <c:v>21.020230819395199</c:v>
                </c:pt>
                <c:pt idx="10684">
                  <c:v>21.020230819395199</c:v>
                </c:pt>
                <c:pt idx="10686">
                  <c:v>21.020230819395199</c:v>
                </c:pt>
                <c:pt idx="10688">
                  <c:v>21.020230819395199</c:v>
                </c:pt>
                <c:pt idx="10690">
                  <c:v>21.020230819395199</c:v>
                </c:pt>
                <c:pt idx="10692">
                  <c:v>21.020230819395199</c:v>
                </c:pt>
                <c:pt idx="10694">
                  <c:v>21.020230819395199</c:v>
                </c:pt>
                <c:pt idx="10696">
                  <c:v>21.020230819395199</c:v>
                </c:pt>
                <c:pt idx="10698">
                  <c:v>21.020230819395199</c:v>
                </c:pt>
                <c:pt idx="10700">
                  <c:v>21.020230819395199</c:v>
                </c:pt>
                <c:pt idx="10702">
                  <c:v>21.020230819395199</c:v>
                </c:pt>
                <c:pt idx="10704">
                  <c:v>21.020230819395199</c:v>
                </c:pt>
                <c:pt idx="10706">
                  <c:v>21.020230819395199</c:v>
                </c:pt>
                <c:pt idx="10708">
                  <c:v>21.020230819395199</c:v>
                </c:pt>
                <c:pt idx="10710">
                  <c:v>21.020230819395199</c:v>
                </c:pt>
                <c:pt idx="10712">
                  <c:v>21.020230819395199</c:v>
                </c:pt>
                <c:pt idx="10714">
                  <c:v>21.018537740781198</c:v>
                </c:pt>
                <c:pt idx="10716">
                  <c:v>21.015012916443499</c:v>
                </c:pt>
                <c:pt idx="10718">
                  <c:v>21.010900333384601</c:v>
                </c:pt>
                <c:pt idx="10720">
                  <c:v>21.005122802706101</c:v>
                </c:pt>
                <c:pt idx="10722">
                  <c:v>21.000874713787301</c:v>
                </c:pt>
                <c:pt idx="10724">
                  <c:v>20.996770983450599</c:v>
                </c:pt>
                <c:pt idx="10726">
                  <c:v>20.993901330223601</c:v>
                </c:pt>
                <c:pt idx="10728">
                  <c:v>20.989334004000099</c:v>
                </c:pt>
                <c:pt idx="10730">
                  <c:v>20.9847163877741</c:v>
                </c:pt>
                <c:pt idx="10732">
                  <c:v>20.978165515305101</c:v>
                </c:pt>
                <c:pt idx="10734">
                  <c:v>20.973938059517799</c:v>
                </c:pt>
                <c:pt idx="10736">
                  <c:v>20.970903632365101</c:v>
                </c:pt>
                <c:pt idx="10738">
                  <c:v>20.966314819015999</c:v>
                </c:pt>
                <c:pt idx="10740">
                  <c:v>20.9599486495284</c:v>
                </c:pt>
                <c:pt idx="10742">
                  <c:v>20.955498121952399</c:v>
                </c:pt>
                <c:pt idx="10744">
                  <c:v>20.9513885479954</c:v>
                </c:pt>
                <c:pt idx="10746">
                  <c:v>20.948446554581199</c:v>
                </c:pt>
                <c:pt idx="10748">
                  <c:v>20.943893082313199</c:v>
                </c:pt>
                <c:pt idx="10750">
                  <c:v>20.939222628242199</c:v>
                </c:pt>
                <c:pt idx="10752">
                  <c:v>20.9342978137648</c:v>
                </c:pt>
                <c:pt idx="10754">
                  <c:v>20.9292837662103</c:v>
                </c:pt>
                <c:pt idx="10756">
                  <c:v>20.924325121637999</c:v>
                </c:pt>
                <c:pt idx="10758">
                  <c:v>20.919426753524998</c:v>
                </c:pt>
                <c:pt idx="10760">
                  <c:v>20.9147620468271</c:v>
                </c:pt>
                <c:pt idx="10762">
                  <c:v>20.9104341234261</c:v>
                </c:pt>
                <c:pt idx="10764">
                  <c:v>20.9051977592651</c:v>
                </c:pt>
                <c:pt idx="10766">
                  <c:v>20.902906496609901</c:v>
                </c:pt>
                <c:pt idx="10768">
                  <c:v>20.899519135618</c:v>
                </c:pt>
                <c:pt idx="10770">
                  <c:v>20.897829080122001</c:v>
                </c:pt>
                <c:pt idx="10772">
                  <c:v>20.897829080122001</c:v>
                </c:pt>
                <c:pt idx="10774">
                  <c:v>20.897829080122001</c:v>
                </c:pt>
                <c:pt idx="10776">
                  <c:v>20.897829080122001</c:v>
                </c:pt>
                <c:pt idx="10778">
                  <c:v>20.897829080122001</c:v>
                </c:pt>
                <c:pt idx="10780">
                  <c:v>20.897829080122001</c:v>
                </c:pt>
                <c:pt idx="10782">
                  <c:v>20.897829080122001</c:v>
                </c:pt>
                <c:pt idx="10784">
                  <c:v>20.897829080122001</c:v>
                </c:pt>
                <c:pt idx="10786">
                  <c:v>20.897829080122001</c:v>
                </c:pt>
                <c:pt idx="10788">
                  <c:v>20.897829080122001</c:v>
                </c:pt>
                <c:pt idx="10790">
                  <c:v>20.897829080122001</c:v>
                </c:pt>
                <c:pt idx="10792">
                  <c:v>20.897829080122001</c:v>
                </c:pt>
                <c:pt idx="10794">
                  <c:v>20.897829080122001</c:v>
                </c:pt>
                <c:pt idx="10796">
                  <c:v>20.899870715415901</c:v>
                </c:pt>
                <c:pt idx="10798">
                  <c:v>20.9039559336642</c:v>
                </c:pt>
                <c:pt idx="10800">
                  <c:v>20.908103637737899</c:v>
                </c:pt>
                <c:pt idx="10802">
                  <c:v>20.912447981970001</c:v>
                </c:pt>
                <c:pt idx="10804">
                  <c:v>20.916929525566701</c:v>
                </c:pt>
                <c:pt idx="10806">
                  <c:v>20.921785175845699</c:v>
                </c:pt>
                <c:pt idx="10808">
                  <c:v>20.9277595255225</c:v>
                </c:pt>
                <c:pt idx="10810">
                  <c:v>20.934467790926099</c:v>
                </c:pt>
                <c:pt idx="10812">
                  <c:v>20.944542078783499</c:v>
                </c:pt>
                <c:pt idx="10814">
                  <c:v>20.950692331444198</c:v>
                </c:pt>
                <c:pt idx="10816">
                  <c:v>20.955590960980199</c:v>
                </c:pt>
                <c:pt idx="10818">
                  <c:v>20.963486695486701</c:v>
                </c:pt>
                <c:pt idx="10820">
                  <c:v>20.971682811819498</c:v>
                </c:pt>
                <c:pt idx="10822">
                  <c:v>20.984236037843001</c:v>
                </c:pt>
                <c:pt idx="10824">
                  <c:v>20.989582854201899</c:v>
                </c:pt>
                <c:pt idx="10826">
                  <c:v>20.998947478195099</c:v>
                </c:pt>
                <c:pt idx="10828">
                  <c:v>21.0088394613859</c:v>
                </c:pt>
                <c:pt idx="10830">
                  <c:v>21.019040524810102</c:v>
                </c:pt>
                <c:pt idx="10832">
                  <c:v>21.029430125548799</c:v>
                </c:pt>
                <c:pt idx="10834">
                  <c:v>21.040119864368702</c:v>
                </c:pt>
                <c:pt idx="10836">
                  <c:v>21.0509925839999</c:v>
                </c:pt>
                <c:pt idx="10838">
                  <c:v>21.0621327099702</c:v>
                </c:pt>
                <c:pt idx="10840">
                  <c:v>21.0738622668867</c:v>
                </c:pt>
                <c:pt idx="10842">
                  <c:v>21.090308056274601</c:v>
                </c:pt>
                <c:pt idx="10844">
                  <c:v>21.102508263364701</c:v>
                </c:pt>
                <c:pt idx="10846">
                  <c:v>21.114530457305499</c:v>
                </c:pt>
                <c:pt idx="10848">
                  <c:v>21.1229645409963</c:v>
                </c:pt>
                <c:pt idx="10850">
                  <c:v>21.135744438469601</c:v>
                </c:pt>
                <c:pt idx="10852">
                  <c:v>21.154200958876402</c:v>
                </c:pt>
                <c:pt idx="10854">
                  <c:v>21.166419726409998</c:v>
                </c:pt>
                <c:pt idx="10856">
                  <c:v>21.175095952838898</c:v>
                </c:pt>
                <c:pt idx="10858">
                  <c:v>21.188529296336601</c:v>
                </c:pt>
                <c:pt idx="10860">
                  <c:v>21.201905012906401</c:v>
                </c:pt>
                <c:pt idx="10862">
                  <c:v>21.215406427320001</c:v>
                </c:pt>
                <c:pt idx="10864">
                  <c:v>21.234828451836002</c:v>
                </c:pt>
                <c:pt idx="10866">
                  <c:v>21.2473688585155</c:v>
                </c:pt>
                <c:pt idx="10868">
                  <c:v>21.256364944272299</c:v>
                </c:pt>
                <c:pt idx="10870">
                  <c:v>21.270194128899998</c:v>
                </c:pt>
                <c:pt idx="10872">
                  <c:v>21.2841259117383</c:v>
                </c:pt>
                <c:pt idx="10874">
                  <c:v>21.2980728178565</c:v>
                </c:pt>
                <c:pt idx="10876">
                  <c:v>21.312175969324699</c:v>
                </c:pt>
                <c:pt idx="10878">
                  <c:v>21.3266508163751</c:v>
                </c:pt>
                <c:pt idx="10880">
                  <c:v>21.341361095153299</c:v>
                </c:pt>
                <c:pt idx="10882">
                  <c:v>21.3562462114837</c:v>
                </c:pt>
                <c:pt idx="10884">
                  <c:v>21.377594242497398</c:v>
                </c:pt>
                <c:pt idx="10886">
                  <c:v>21.391662307287501</c:v>
                </c:pt>
                <c:pt idx="10888">
                  <c:v>21.401997027637002</c:v>
                </c:pt>
                <c:pt idx="10890">
                  <c:v>21.4222535690588</c:v>
                </c:pt>
                <c:pt idx="10892">
                  <c:v>21.4342175283305</c:v>
                </c:pt>
                <c:pt idx="10894">
                  <c:v>21.451040055397801</c:v>
                </c:pt>
                <c:pt idx="10896">
                  <c:v>21.467934126739799</c:v>
                </c:pt>
                <c:pt idx="10898">
                  <c:v>21.484796695973099</c:v>
                </c:pt>
                <c:pt idx="10900">
                  <c:v>21.501669191501101</c:v>
                </c:pt>
                <c:pt idx="10902">
                  <c:v>21.5185527938105</c:v>
                </c:pt>
                <c:pt idx="10904">
                  <c:v>21.535410102389299</c:v>
                </c:pt>
                <c:pt idx="10906">
                  <c:v>21.552235769094299</c:v>
                </c:pt>
                <c:pt idx="10908">
                  <c:v>21.5760196311969</c:v>
                </c:pt>
                <c:pt idx="10910">
                  <c:v>21.590241978614099</c:v>
                </c:pt>
                <c:pt idx="10912">
                  <c:v>21.602254317820499</c:v>
                </c:pt>
                <c:pt idx="10914">
                  <c:v>21.618493911830701</c:v>
                </c:pt>
                <c:pt idx="10916">
                  <c:v>21.634498779079699</c:v>
                </c:pt>
                <c:pt idx="10918">
                  <c:v>21.6500916013207</c:v>
                </c:pt>
                <c:pt idx="10920">
                  <c:v>21.665254095300501</c:v>
                </c:pt>
                <c:pt idx="10922">
                  <c:v>21.680125007604602</c:v>
                </c:pt>
                <c:pt idx="10924">
                  <c:v>21.694050027901302</c:v>
                </c:pt>
                <c:pt idx="10926">
                  <c:v>21.7071116496668</c:v>
                </c:pt>
                <c:pt idx="10928">
                  <c:v>21.7250537842367</c:v>
                </c:pt>
                <c:pt idx="10930">
                  <c:v>21.733817228427199</c:v>
                </c:pt>
                <c:pt idx="10932">
                  <c:v>21.741265332798601</c:v>
                </c:pt>
                <c:pt idx="10934">
                  <c:v>21.751034840367801</c:v>
                </c:pt>
                <c:pt idx="10936">
                  <c:v>21.760418961004302</c:v>
                </c:pt>
                <c:pt idx="10938">
                  <c:v>21.769146648456999</c:v>
                </c:pt>
                <c:pt idx="10940">
                  <c:v>21.777567262638101</c:v>
                </c:pt>
                <c:pt idx="10942">
                  <c:v>21.7859477800395</c:v>
                </c:pt>
                <c:pt idx="10944">
                  <c:v>21.794338777214399</c:v>
                </c:pt>
                <c:pt idx="10946">
                  <c:v>21.802903508152902</c:v>
                </c:pt>
                <c:pt idx="10948">
                  <c:v>21.811868944064202</c:v>
                </c:pt>
                <c:pt idx="10950">
                  <c:v>21.821319310287901</c:v>
                </c:pt>
                <c:pt idx="10952">
                  <c:v>21.8310092352806</c:v>
                </c:pt>
                <c:pt idx="10954">
                  <c:v>21.841003333504101</c:v>
                </c:pt>
                <c:pt idx="10956">
                  <c:v>21.851703104800801</c:v>
                </c:pt>
                <c:pt idx="10958">
                  <c:v>21.8630556767074</c:v>
                </c:pt>
                <c:pt idx="10960">
                  <c:v>21.875023515934998</c:v>
                </c:pt>
                <c:pt idx="10962">
                  <c:v>21.887627585651401</c:v>
                </c:pt>
                <c:pt idx="10964">
                  <c:v>21.900774696538701</c:v>
                </c:pt>
                <c:pt idx="10966">
                  <c:v>21.9141453177252</c:v>
                </c:pt>
                <c:pt idx="10968">
                  <c:v>21.9331600493623</c:v>
                </c:pt>
                <c:pt idx="10970">
                  <c:v>21.9450233730613</c:v>
                </c:pt>
                <c:pt idx="10972">
                  <c:v>21.955688988919398</c:v>
                </c:pt>
                <c:pt idx="10974">
                  <c:v>21.970496066741799</c:v>
                </c:pt>
                <c:pt idx="10976">
                  <c:v>21.985390072977001</c:v>
                </c:pt>
                <c:pt idx="10978">
                  <c:v>22.000180915617001</c:v>
                </c:pt>
                <c:pt idx="10980">
                  <c:v>22.020107100999301</c:v>
                </c:pt>
                <c:pt idx="10982">
                  <c:v>22.030613658970001</c:v>
                </c:pt>
                <c:pt idx="10984">
                  <c:v>22.0464609096361</c:v>
                </c:pt>
                <c:pt idx="10986">
                  <c:v>22.062412716859001</c:v>
                </c:pt>
                <c:pt idx="10988">
                  <c:v>22.084684492106199</c:v>
                </c:pt>
                <c:pt idx="10990">
                  <c:v>22.098138025006101</c:v>
                </c:pt>
                <c:pt idx="10992">
                  <c:v>22.1099797338732</c:v>
                </c:pt>
                <c:pt idx="10994">
                  <c:v>22.1258736692001</c:v>
                </c:pt>
                <c:pt idx="10996">
                  <c:v>22.141718701094099</c:v>
                </c:pt>
                <c:pt idx="10998">
                  <c:v>22.157478598374901</c:v>
                </c:pt>
                <c:pt idx="11000">
                  <c:v>22.172832903075101</c:v>
                </c:pt>
                <c:pt idx="11002">
                  <c:v>22.187881626143799</c:v>
                </c:pt>
                <c:pt idx="11004">
                  <c:v>22.202643390864701</c:v>
                </c:pt>
                <c:pt idx="11006">
                  <c:v>22.2169833042114</c:v>
                </c:pt>
                <c:pt idx="11008">
                  <c:v>22.2311847380867</c:v>
                </c:pt>
                <c:pt idx="11010">
                  <c:v>22.245298421240999</c:v>
                </c:pt>
                <c:pt idx="11012">
                  <c:v>22.2589481439339</c:v>
                </c:pt>
                <c:pt idx="11014">
                  <c:v>22.2722279851404</c:v>
                </c:pt>
                <c:pt idx="11016">
                  <c:v>22.285428961249799</c:v>
                </c:pt>
                <c:pt idx="11018">
                  <c:v>22.303544353060499</c:v>
                </c:pt>
                <c:pt idx="11020">
                  <c:v>22.315285228130101</c:v>
                </c:pt>
                <c:pt idx="11022">
                  <c:v>22.323863124770799</c:v>
                </c:pt>
                <c:pt idx="11024">
                  <c:v>22.336453719125601</c:v>
                </c:pt>
                <c:pt idx="11026">
                  <c:v>22.3490181012778</c:v>
                </c:pt>
                <c:pt idx="11028">
                  <c:v>22.366428156662501</c:v>
                </c:pt>
                <c:pt idx="11030">
                  <c:v>22.377030287279101</c:v>
                </c:pt>
                <c:pt idx="11032">
                  <c:v>22.386510259330301</c:v>
                </c:pt>
                <c:pt idx="11034">
                  <c:v>22.399144139232</c:v>
                </c:pt>
                <c:pt idx="11036">
                  <c:v>22.411653758999901</c:v>
                </c:pt>
                <c:pt idx="11038">
                  <c:v>22.424056099542199</c:v>
                </c:pt>
                <c:pt idx="11040">
                  <c:v>22.436401605260102</c:v>
                </c:pt>
                <c:pt idx="11042">
                  <c:v>22.4487438901125</c:v>
                </c:pt>
                <c:pt idx="11044">
                  <c:v>22.461128268443101</c:v>
                </c:pt>
                <c:pt idx="11046">
                  <c:v>22.473487382641</c:v>
                </c:pt>
                <c:pt idx="11048">
                  <c:v>22.485872834858199</c:v>
                </c:pt>
                <c:pt idx="11050">
                  <c:v>22.498425260440602</c:v>
                </c:pt>
                <c:pt idx="11052">
                  <c:v>22.511597835680799</c:v>
                </c:pt>
                <c:pt idx="11054">
                  <c:v>22.5256355700581</c:v>
                </c:pt>
                <c:pt idx="11056">
                  <c:v>22.5401721819998</c:v>
                </c:pt>
                <c:pt idx="11058">
                  <c:v>22.556710587057101</c:v>
                </c:pt>
                <c:pt idx="11060">
                  <c:v>22.574509721824001</c:v>
                </c:pt>
                <c:pt idx="11062">
                  <c:v>22.585049962034599</c:v>
                </c:pt>
                <c:pt idx="11064">
                  <c:v>22.6011237040316</c:v>
                </c:pt>
                <c:pt idx="11066">
                  <c:v>22.617848735326699</c:v>
                </c:pt>
                <c:pt idx="11068">
                  <c:v>22.6351653490673</c:v>
                </c:pt>
                <c:pt idx="11070">
                  <c:v>22.652828157477099</c:v>
                </c:pt>
                <c:pt idx="11072">
                  <c:v>22.6705984262253</c:v>
                </c:pt>
                <c:pt idx="11074">
                  <c:v>22.688725656040301</c:v>
                </c:pt>
                <c:pt idx="11076">
                  <c:v>22.707110510341899</c:v>
                </c:pt>
                <c:pt idx="11078">
                  <c:v>22.725705488358699</c:v>
                </c:pt>
                <c:pt idx="11080">
                  <c:v>22.744928080527099</c:v>
                </c:pt>
                <c:pt idx="11082">
                  <c:v>22.764948854557598</c:v>
                </c:pt>
                <c:pt idx="11084">
                  <c:v>22.794027516238099</c:v>
                </c:pt>
                <c:pt idx="11086">
                  <c:v>22.816051185433299</c:v>
                </c:pt>
                <c:pt idx="11088">
                  <c:v>22.837833678306598</c:v>
                </c:pt>
                <c:pt idx="11090">
                  <c:v>22.854829896695701</c:v>
                </c:pt>
                <c:pt idx="11092">
                  <c:v>22.8798971449155</c:v>
                </c:pt>
                <c:pt idx="11094">
                  <c:v>22.905883342946201</c:v>
                </c:pt>
                <c:pt idx="11096">
                  <c:v>22.943166510995599</c:v>
                </c:pt>
                <c:pt idx="11098">
                  <c:v>22.9615472384212</c:v>
                </c:pt>
                <c:pt idx="11100">
                  <c:v>22.9877162211281</c:v>
                </c:pt>
                <c:pt idx="11102">
                  <c:v>23.015930044935502</c:v>
                </c:pt>
                <c:pt idx="11104">
                  <c:v>23.044372202736898</c:v>
                </c:pt>
                <c:pt idx="11106">
                  <c:v>23.073172827597102</c:v>
                </c:pt>
                <c:pt idx="11108">
                  <c:v>23.101884566607701</c:v>
                </c:pt>
                <c:pt idx="11110">
                  <c:v>23.130399630954098</c:v>
                </c:pt>
                <c:pt idx="11112">
                  <c:v>23.158609532850299</c:v>
                </c:pt>
                <c:pt idx="11114">
                  <c:v>23.1865861947404</c:v>
                </c:pt>
                <c:pt idx="11116">
                  <c:v>23.214429358076501</c:v>
                </c:pt>
                <c:pt idx="11118">
                  <c:v>23.242202321937299</c:v>
                </c:pt>
                <c:pt idx="11120">
                  <c:v>23.278120105412501</c:v>
                </c:pt>
                <c:pt idx="11122">
                  <c:v>23.305963197858699</c:v>
                </c:pt>
                <c:pt idx="11124">
                  <c:v>23.324689271482502</c:v>
                </c:pt>
                <c:pt idx="11126">
                  <c:v>23.3519732746907</c:v>
                </c:pt>
                <c:pt idx="11128">
                  <c:v>23.3791736179266</c:v>
                </c:pt>
                <c:pt idx="11130">
                  <c:v>23.406221920203102</c:v>
                </c:pt>
                <c:pt idx="11132">
                  <c:v>23.432995814527501</c:v>
                </c:pt>
                <c:pt idx="11134">
                  <c:v>23.459609133582099</c:v>
                </c:pt>
                <c:pt idx="11136">
                  <c:v>23.485981459784799</c:v>
                </c:pt>
                <c:pt idx="11138">
                  <c:v>23.512119022297401</c:v>
                </c:pt>
                <c:pt idx="11140">
                  <c:v>23.5479528247036</c:v>
                </c:pt>
                <c:pt idx="11142">
                  <c:v>23.571141049300099</c:v>
                </c:pt>
                <c:pt idx="11144">
                  <c:v>23.588020632378502</c:v>
                </c:pt>
                <c:pt idx="11146">
                  <c:v>23.612359743670499</c:v>
                </c:pt>
                <c:pt idx="11148">
                  <c:v>23.6359894595703</c:v>
                </c:pt>
                <c:pt idx="11150">
                  <c:v>23.658938434954798</c:v>
                </c:pt>
                <c:pt idx="11152">
                  <c:v>23.6815737008634</c:v>
                </c:pt>
                <c:pt idx="11154">
                  <c:v>23.703502237238499</c:v>
                </c:pt>
                <c:pt idx="11156">
                  <c:v>23.724876383528301</c:v>
                </c:pt>
                <c:pt idx="11158">
                  <c:v>23.746105081155601</c:v>
                </c:pt>
                <c:pt idx="11160">
                  <c:v>23.775307498800899</c:v>
                </c:pt>
                <c:pt idx="11162">
                  <c:v>23.7908901621757</c:v>
                </c:pt>
                <c:pt idx="11164">
                  <c:v>23.808269892488799</c:v>
                </c:pt>
                <c:pt idx="11166">
                  <c:v>23.828144357996798</c:v>
                </c:pt>
                <c:pt idx="11168">
                  <c:v>23.8478465036142</c:v>
                </c:pt>
                <c:pt idx="11170">
                  <c:v>23.867419742211101</c:v>
                </c:pt>
                <c:pt idx="11172">
                  <c:v>23.886877642275099</c:v>
                </c:pt>
                <c:pt idx="11174">
                  <c:v>23.905884858214002</c:v>
                </c:pt>
                <c:pt idx="11176">
                  <c:v>23.924557004959901</c:v>
                </c:pt>
                <c:pt idx="11178">
                  <c:v>23.943030751627301</c:v>
                </c:pt>
                <c:pt idx="11180">
                  <c:v>23.961141170535001</c:v>
                </c:pt>
                <c:pt idx="11182">
                  <c:v>23.979112331245901</c:v>
                </c:pt>
                <c:pt idx="11184">
                  <c:v>23.996623810886899</c:v>
                </c:pt>
                <c:pt idx="11186">
                  <c:v>24.013696802846301</c:v>
                </c:pt>
                <c:pt idx="11188">
                  <c:v>24.0306114876159</c:v>
                </c:pt>
                <c:pt idx="11190">
                  <c:v>24.047246695131602</c:v>
                </c:pt>
                <c:pt idx="11192">
                  <c:v>24.063702224894001</c:v>
                </c:pt>
                <c:pt idx="11194">
                  <c:v>24.080087375616198</c:v>
                </c:pt>
                <c:pt idx="11196">
                  <c:v>24.096352053778901</c:v>
                </c:pt>
                <c:pt idx="11198">
                  <c:v>24.112358616315198</c:v>
                </c:pt>
                <c:pt idx="11200">
                  <c:v>24.1279624294767</c:v>
                </c:pt>
                <c:pt idx="11202">
                  <c:v>24.1433020506365</c:v>
                </c:pt>
                <c:pt idx="11204">
                  <c:v>24.158326602982001</c:v>
                </c:pt>
                <c:pt idx="11206">
                  <c:v>24.173036636031402</c:v>
                </c:pt>
                <c:pt idx="11208">
                  <c:v>24.173036636031402</c:v>
                </c:pt>
                <c:pt idx="11210">
                  <c:v>24.201557296448801</c:v>
                </c:pt>
                <c:pt idx="11212">
                  <c:v>24.201557296448801</c:v>
                </c:pt>
                <c:pt idx="11214">
                  <c:v>24.2153305031303</c:v>
                </c:pt>
                <c:pt idx="11216">
                  <c:v>24.229093862428599</c:v>
                </c:pt>
                <c:pt idx="11218">
                  <c:v>24.2477362154447</c:v>
                </c:pt>
                <c:pt idx="11220">
                  <c:v>24.254944268757601</c:v>
                </c:pt>
                <c:pt idx="11222">
                  <c:v>24.268008381966801</c:v>
                </c:pt>
                <c:pt idx="11224">
                  <c:v>24.2805980442429</c:v>
                </c:pt>
                <c:pt idx="11226">
                  <c:v>24.292854560666701</c:v>
                </c:pt>
                <c:pt idx="11228">
                  <c:v>24.305032541103699</c:v>
                </c:pt>
                <c:pt idx="11230">
                  <c:v>24.316828318721999</c:v>
                </c:pt>
                <c:pt idx="11232">
                  <c:v>24.328056043171902</c:v>
                </c:pt>
                <c:pt idx="11234">
                  <c:v>24.340128548964199</c:v>
                </c:pt>
                <c:pt idx="11236">
                  <c:v>24.349925839100798</c:v>
                </c:pt>
                <c:pt idx="11238">
                  <c:v>24.3603529686184</c:v>
                </c:pt>
                <c:pt idx="11240">
                  <c:v>24.370670565295502</c:v>
                </c:pt>
                <c:pt idx="11242">
                  <c:v>24.380861797986601</c:v>
                </c:pt>
                <c:pt idx="11244">
                  <c:v>24.394966525320498</c:v>
                </c:pt>
                <c:pt idx="11246">
                  <c:v>24.4036149644357</c:v>
                </c:pt>
                <c:pt idx="11248">
                  <c:v>24.4094036064782</c:v>
                </c:pt>
                <c:pt idx="11250">
                  <c:v>24.418372909881299</c:v>
                </c:pt>
                <c:pt idx="11252">
                  <c:v>24.427203071874199</c:v>
                </c:pt>
                <c:pt idx="11254">
                  <c:v>24.4396894513613</c:v>
                </c:pt>
                <c:pt idx="11256">
                  <c:v>24.447206162950501</c:v>
                </c:pt>
                <c:pt idx="11258">
                  <c:v>24.452123757075899</c:v>
                </c:pt>
                <c:pt idx="11260">
                  <c:v>24.4596986591411</c:v>
                </c:pt>
                <c:pt idx="11262">
                  <c:v>24.4699442334102</c:v>
                </c:pt>
                <c:pt idx="11264">
                  <c:v>24.476271719860001</c:v>
                </c:pt>
                <c:pt idx="11266">
                  <c:v>24.482857328355902</c:v>
                </c:pt>
                <c:pt idx="11268">
                  <c:v>24.488768934282501</c:v>
                </c:pt>
                <c:pt idx="11270">
                  <c:v>24.494277401763</c:v>
                </c:pt>
                <c:pt idx="11272">
                  <c:v>24.499597976493199</c:v>
                </c:pt>
                <c:pt idx="11274">
                  <c:v>24.499597976493199</c:v>
                </c:pt>
                <c:pt idx="11276">
                  <c:v>24.507391058309</c:v>
                </c:pt>
                <c:pt idx="11278">
                  <c:v>24.512318106754901</c:v>
                </c:pt>
                <c:pt idx="11280">
                  <c:v>24.5192064576257</c:v>
                </c:pt>
                <c:pt idx="11282">
                  <c:v>24.524181273197399</c:v>
                </c:pt>
                <c:pt idx="11284">
                  <c:v>24.526462813631401</c:v>
                </c:pt>
                <c:pt idx="11286">
                  <c:v>24.5308884643824</c:v>
                </c:pt>
                <c:pt idx="11288">
                  <c:v>24.535223764895498</c:v>
                </c:pt>
                <c:pt idx="11290">
                  <c:v>24.541346398158598</c:v>
                </c:pt>
                <c:pt idx="11292">
                  <c:v>24.5440773831378</c:v>
                </c:pt>
                <c:pt idx="11294">
                  <c:v>24.5489814530243</c:v>
                </c:pt>
                <c:pt idx="11296">
                  <c:v>24.552292706809801</c:v>
                </c:pt>
                <c:pt idx="11298">
                  <c:v>24.553941258374</c:v>
                </c:pt>
                <c:pt idx="11300">
                  <c:v>24.553941258374</c:v>
                </c:pt>
                <c:pt idx="11302">
                  <c:v>24.553941258374</c:v>
                </c:pt>
                <c:pt idx="11304">
                  <c:v>24.553941258374</c:v>
                </c:pt>
                <c:pt idx="11306">
                  <c:v>24.553941258374</c:v>
                </c:pt>
                <c:pt idx="11308">
                  <c:v>24.553941258374</c:v>
                </c:pt>
                <c:pt idx="11310">
                  <c:v>24.553941258374</c:v>
                </c:pt>
                <c:pt idx="11312">
                  <c:v>24.553941258374</c:v>
                </c:pt>
                <c:pt idx="11314">
                  <c:v>24.553941258374</c:v>
                </c:pt>
                <c:pt idx="11316">
                  <c:v>24.553941258374</c:v>
                </c:pt>
                <c:pt idx="11318">
                  <c:v>24.553941258374</c:v>
                </c:pt>
                <c:pt idx="11320">
                  <c:v>24.553941258374</c:v>
                </c:pt>
                <c:pt idx="11322">
                  <c:v>24.553941258374</c:v>
                </c:pt>
                <c:pt idx="11324">
                  <c:v>24.553941258374</c:v>
                </c:pt>
                <c:pt idx="11326">
                  <c:v>24.553941258374</c:v>
                </c:pt>
                <c:pt idx="11328">
                  <c:v>24.555126295279699</c:v>
                </c:pt>
                <c:pt idx="11330">
                  <c:v>24.558475312980701</c:v>
                </c:pt>
                <c:pt idx="11332">
                  <c:v>24.561762801215799</c:v>
                </c:pt>
                <c:pt idx="11334">
                  <c:v>24.563408697455301</c:v>
                </c:pt>
                <c:pt idx="11336">
                  <c:v>24.563408697455301</c:v>
                </c:pt>
                <c:pt idx="11338">
                  <c:v>24.563408697455301</c:v>
                </c:pt>
                <c:pt idx="11340">
                  <c:v>24.563408697455301</c:v>
                </c:pt>
                <c:pt idx="11342">
                  <c:v>24.566691234591701</c:v>
                </c:pt>
                <c:pt idx="11344">
                  <c:v>24.567880854475</c:v>
                </c:pt>
                <c:pt idx="11346">
                  <c:v>24.573222370988301</c:v>
                </c:pt>
                <c:pt idx="11348">
                  <c:v>24.5767847988371</c:v>
                </c:pt>
                <c:pt idx="11350">
                  <c:v>24.579843911026501</c:v>
                </c:pt>
                <c:pt idx="11352">
                  <c:v>24.582228953638399</c:v>
                </c:pt>
                <c:pt idx="11354">
                  <c:v>24.585693475334601</c:v>
                </c:pt>
                <c:pt idx="11356">
                  <c:v>24.5890943600334</c:v>
                </c:pt>
                <c:pt idx="11358">
                  <c:v>24.5926997527685</c:v>
                </c:pt>
                <c:pt idx="11360">
                  <c:v>24.596560287242699</c:v>
                </c:pt>
                <c:pt idx="11362">
                  <c:v>24.6004706449135</c:v>
                </c:pt>
                <c:pt idx="11364">
                  <c:v>24.604471453520102</c:v>
                </c:pt>
                <c:pt idx="11366">
                  <c:v>24.608583516389501</c:v>
                </c:pt>
                <c:pt idx="11368">
                  <c:v>24.612718289548901</c:v>
                </c:pt>
                <c:pt idx="11370">
                  <c:v>24.6183434441235</c:v>
                </c:pt>
                <c:pt idx="11372">
                  <c:v>24.6183434441235</c:v>
                </c:pt>
                <c:pt idx="11374">
                  <c:v>24.626924331539499</c:v>
                </c:pt>
                <c:pt idx="11376">
                  <c:v>24.626924331539499</c:v>
                </c:pt>
                <c:pt idx="11378">
                  <c:v>24.6323574607487</c:v>
                </c:pt>
                <c:pt idx="11380">
                  <c:v>24.6379233356481</c:v>
                </c:pt>
                <c:pt idx="11382">
                  <c:v>24.6461377180437</c:v>
                </c:pt>
                <c:pt idx="11384">
                  <c:v>24.652168111327001</c:v>
                </c:pt>
                <c:pt idx="11386">
                  <c:v>24.657874905654499</c:v>
                </c:pt>
                <c:pt idx="11388">
                  <c:v>24.662259148891401</c:v>
                </c:pt>
                <c:pt idx="11390">
                  <c:v>24.669330872735902</c:v>
                </c:pt>
                <c:pt idx="11392">
                  <c:v>24.679128218447602</c:v>
                </c:pt>
                <c:pt idx="11394">
                  <c:v>24.684393713287299</c:v>
                </c:pt>
                <c:pt idx="11396">
                  <c:v>24.691978005026598</c:v>
                </c:pt>
                <c:pt idx="11398">
                  <c:v>24.702662978825899</c:v>
                </c:pt>
                <c:pt idx="11400">
                  <c:v>24.706788428474901</c:v>
                </c:pt>
                <c:pt idx="11402">
                  <c:v>24.7150231337802</c:v>
                </c:pt>
                <c:pt idx="11404">
                  <c:v>24.7234941000738</c:v>
                </c:pt>
                <c:pt idx="11406">
                  <c:v>24.732236161783199</c:v>
                </c:pt>
                <c:pt idx="11408">
                  <c:v>24.741037818217698</c:v>
                </c:pt>
                <c:pt idx="11410">
                  <c:v>24.749894554628</c:v>
                </c:pt>
                <c:pt idx="11412">
                  <c:v>24.758853899051701</c:v>
                </c:pt>
                <c:pt idx="11414">
                  <c:v>24.7677516771891</c:v>
                </c:pt>
                <c:pt idx="11416">
                  <c:v>24.779350007505901</c:v>
                </c:pt>
                <c:pt idx="11418">
                  <c:v>24.789591407180001</c:v>
                </c:pt>
                <c:pt idx="11420">
                  <c:v>24.794025237302399</c:v>
                </c:pt>
                <c:pt idx="11422">
                  <c:v>24.802739990510801</c:v>
                </c:pt>
                <c:pt idx="11424">
                  <c:v>24.811613722948799</c:v>
                </c:pt>
                <c:pt idx="11426">
                  <c:v>24.8245388777678</c:v>
                </c:pt>
                <c:pt idx="11428">
                  <c:v>24.834527489022701</c:v>
                </c:pt>
                <c:pt idx="11430">
                  <c:v>24.839460208920599</c:v>
                </c:pt>
                <c:pt idx="11432">
                  <c:v>24.849538280989201</c:v>
                </c:pt>
                <c:pt idx="11434">
                  <c:v>24.859606584979399</c:v>
                </c:pt>
                <c:pt idx="11436">
                  <c:v>24.869785666761</c:v>
                </c:pt>
                <c:pt idx="11438">
                  <c:v>24.880059973849399</c:v>
                </c:pt>
                <c:pt idx="11440">
                  <c:v>24.890304012042101</c:v>
                </c:pt>
                <c:pt idx="11442">
                  <c:v>24.900550793695601</c:v>
                </c:pt>
                <c:pt idx="11444">
                  <c:v>24.910812532410901</c:v>
                </c:pt>
                <c:pt idx="11446">
                  <c:v>24.920956788207501</c:v>
                </c:pt>
                <c:pt idx="11448">
                  <c:v>24.9355297933479</c:v>
                </c:pt>
                <c:pt idx="11450">
                  <c:v>24.9403163603079</c:v>
                </c:pt>
                <c:pt idx="11452">
                  <c:v>24.949507793843001</c:v>
                </c:pt>
                <c:pt idx="11454">
                  <c:v>24.958548839613599</c:v>
                </c:pt>
                <c:pt idx="11456">
                  <c:v>24.967912860649701</c:v>
                </c:pt>
                <c:pt idx="11458">
                  <c:v>24.977724176793998</c:v>
                </c:pt>
                <c:pt idx="11460">
                  <c:v>24.987499839308501</c:v>
                </c:pt>
                <c:pt idx="11462">
                  <c:v>24.997043609250799</c:v>
                </c:pt>
                <c:pt idx="11464">
                  <c:v>25.006377616827301</c:v>
                </c:pt>
                <c:pt idx="11466">
                  <c:v>25.015932854476699</c:v>
                </c:pt>
                <c:pt idx="11468">
                  <c:v>25.030594546980499</c:v>
                </c:pt>
                <c:pt idx="11470">
                  <c:v>25.0359652681779</c:v>
                </c:pt>
                <c:pt idx="11472">
                  <c:v>25.046713540341798</c:v>
                </c:pt>
                <c:pt idx="11474">
                  <c:v>25.058402003314601</c:v>
                </c:pt>
                <c:pt idx="11476">
                  <c:v>25.0703807252562</c:v>
                </c:pt>
                <c:pt idx="11478">
                  <c:v>25.0827187621835</c:v>
                </c:pt>
                <c:pt idx="11480">
                  <c:v>25.095726368180902</c:v>
                </c:pt>
                <c:pt idx="11482">
                  <c:v>25.109393624510801</c:v>
                </c:pt>
                <c:pt idx="11484">
                  <c:v>25.123518763324999</c:v>
                </c:pt>
                <c:pt idx="11486">
                  <c:v>25.1376991347448</c:v>
                </c:pt>
                <c:pt idx="11488">
                  <c:v>25.151959986989201</c:v>
                </c:pt>
                <c:pt idx="11490">
                  <c:v>25.166412062457201</c:v>
                </c:pt>
                <c:pt idx="11492">
                  <c:v>25.1809371419576</c:v>
                </c:pt>
                <c:pt idx="11494">
                  <c:v>25.195632917530101</c:v>
                </c:pt>
                <c:pt idx="11496">
                  <c:v>25.210405806121699</c:v>
                </c:pt>
                <c:pt idx="11498">
                  <c:v>25.225382407837301</c:v>
                </c:pt>
                <c:pt idx="11500">
                  <c:v>25.2406901507916</c:v>
                </c:pt>
                <c:pt idx="11502">
                  <c:v>25.256096653039499</c:v>
                </c:pt>
                <c:pt idx="11504">
                  <c:v>25.271575241541399</c:v>
                </c:pt>
                <c:pt idx="11506">
                  <c:v>25.287138923508302</c:v>
                </c:pt>
                <c:pt idx="11508">
                  <c:v>25.302756314461298</c:v>
                </c:pt>
                <c:pt idx="11510">
                  <c:v>25.325970727470299</c:v>
                </c:pt>
                <c:pt idx="11512">
                  <c:v>25.334048679034801</c:v>
                </c:pt>
                <c:pt idx="11514">
                  <c:v>25.350101043801399</c:v>
                </c:pt>
                <c:pt idx="11516">
                  <c:v>25.366198603113499</c:v>
                </c:pt>
                <c:pt idx="11518">
                  <c:v>25.3823094742385</c:v>
                </c:pt>
                <c:pt idx="11520">
                  <c:v>25.3984038390617</c:v>
                </c:pt>
                <c:pt idx="11522">
                  <c:v>25.414499899546701</c:v>
                </c:pt>
                <c:pt idx="11524">
                  <c:v>25.430462818713401</c:v>
                </c:pt>
                <c:pt idx="11526">
                  <c:v>25.4462228443575</c:v>
                </c:pt>
                <c:pt idx="11528">
                  <c:v>25.462023302121501</c:v>
                </c:pt>
                <c:pt idx="11530">
                  <c:v>25.4779485597868</c:v>
                </c:pt>
                <c:pt idx="11532">
                  <c:v>25.494029917666499</c:v>
                </c:pt>
                <c:pt idx="11534">
                  <c:v>25.5101475268245</c:v>
                </c:pt>
                <c:pt idx="11536">
                  <c:v>25.526409504977099</c:v>
                </c:pt>
                <c:pt idx="11538">
                  <c:v>25.542965778166</c:v>
                </c:pt>
                <c:pt idx="11540">
                  <c:v>25.559876553014998</c:v>
                </c:pt>
                <c:pt idx="11542">
                  <c:v>25.577247508733699</c:v>
                </c:pt>
                <c:pt idx="11544">
                  <c:v>25.595050884863401</c:v>
                </c:pt>
                <c:pt idx="11546">
                  <c:v>25.613083099167898</c:v>
                </c:pt>
                <c:pt idx="11548">
                  <c:v>25.628743300928701</c:v>
                </c:pt>
                <c:pt idx="11550">
                  <c:v>25.643201640566101</c:v>
                </c:pt>
                <c:pt idx="11552">
                  <c:v>25.657558609385099</c:v>
                </c:pt>
                <c:pt idx="11554">
                  <c:v>25.671658675981501</c:v>
                </c:pt>
                <c:pt idx="11556">
                  <c:v>25.6873543071268</c:v>
                </c:pt>
                <c:pt idx="11558">
                  <c:v>25.7034867822019</c:v>
                </c:pt>
                <c:pt idx="11560">
                  <c:v>25.719271931343499</c:v>
                </c:pt>
                <c:pt idx="11562">
                  <c:v>25.733963642699901</c:v>
                </c:pt>
                <c:pt idx="11564">
                  <c:v>25.7543491503986</c:v>
                </c:pt>
                <c:pt idx="11566">
                  <c:v>25.761252701702698</c:v>
                </c:pt>
                <c:pt idx="11568">
                  <c:v>25.779790047236901</c:v>
                </c:pt>
                <c:pt idx="11570">
                  <c:v>25.786035170631699</c:v>
                </c:pt>
                <c:pt idx="11572">
                  <c:v>25.7980356337291</c:v>
                </c:pt>
                <c:pt idx="11574">
                  <c:v>25.809582147023001</c:v>
                </c:pt>
                <c:pt idx="11576">
                  <c:v>25.820905753706299</c:v>
                </c:pt>
                <c:pt idx="11578">
                  <c:v>25.831831472983499</c:v>
                </c:pt>
                <c:pt idx="11580">
                  <c:v>25.842316998875901</c:v>
                </c:pt>
                <c:pt idx="11582">
                  <c:v>25.8527506499324</c:v>
                </c:pt>
                <c:pt idx="11584">
                  <c:v>25.863385541028499</c:v>
                </c:pt>
                <c:pt idx="11586">
                  <c:v>25.874302755245399</c:v>
                </c:pt>
                <c:pt idx="11588">
                  <c:v>25.885506323013601</c:v>
                </c:pt>
                <c:pt idx="11590">
                  <c:v>25.896903615251802</c:v>
                </c:pt>
                <c:pt idx="11592">
                  <c:v>25.908066735197298</c:v>
                </c:pt>
                <c:pt idx="11594">
                  <c:v>25.918964021590501</c:v>
                </c:pt>
                <c:pt idx="11596">
                  <c:v>25.929600026877001</c:v>
                </c:pt>
                <c:pt idx="11598">
                  <c:v>25.939792962453101</c:v>
                </c:pt>
                <c:pt idx="11600">
                  <c:v>25.9495482904568</c:v>
                </c:pt>
                <c:pt idx="11602">
                  <c:v>25.958996209265599</c:v>
                </c:pt>
                <c:pt idx="11604">
                  <c:v>25.9682707710882</c:v>
                </c:pt>
                <c:pt idx="11606">
                  <c:v>25.977080996514001</c:v>
                </c:pt>
                <c:pt idx="11608">
                  <c:v>25.9855311003144</c:v>
                </c:pt>
                <c:pt idx="11610">
                  <c:v>25.9938193097877</c:v>
                </c:pt>
                <c:pt idx="11612">
                  <c:v>26.001983919722601</c:v>
                </c:pt>
                <c:pt idx="11614">
                  <c:v>26.0101133866028</c:v>
                </c:pt>
                <c:pt idx="11616">
                  <c:v>26.0182229883149</c:v>
                </c:pt>
                <c:pt idx="11618">
                  <c:v>26.026323730582501</c:v>
                </c:pt>
                <c:pt idx="11620">
                  <c:v>26.034262255418401</c:v>
                </c:pt>
                <c:pt idx="11622">
                  <c:v>26.094516144777099</c:v>
                </c:pt>
                <c:pt idx="11624">
                  <c:v>26.100103870139598</c:v>
                </c:pt>
                <c:pt idx="11626">
                  <c:v>26.105370040968399</c:v>
                </c:pt>
                <c:pt idx="11628">
                  <c:v>26.110356656550199</c:v>
                </c:pt>
                <c:pt idx="11630">
                  <c:v>26.115343272132101</c:v>
                </c:pt>
                <c:pt idx="11632">
                  <c:v>26.120092746678701</c:v>
                </c:pt>
                <c:pt idx="11634">
                  <c:v>26.124391940534501</c:v>
                </c:pt>
                <c:pt idx="11636">
                  <c:v>26.128475729844499</c:v>
                </c:pt>
                <c:pt idx="11638">
                  <c:v>26.132263541905498</c:v>
                </c:pt>
                <c:pt idx="11640">
                  <c:v>26.1357570414776</c:v>
                </c:pt>
                <c:pt idx="11642">
                  <c:v>26.1392488762895</c:v>
                </c:pt>
                <c:pt idx="11644">
                  <c:v>26.1426267887169</c:v>
                </c:pt>
                <c:pt idx="11646">
                  <c:v>26.144256785409301</c:v>
                </c:pt>
                <c:pt idx="11648">
                  <c:v>26.144256785409301</c:v>
                </c:pt>
                <c:pt idx="11650">
                  <c:v>26.144256785409301</c:v>
                </c:pt>
                <c:pt idx="11652">
                  <c:v>26.144256785409301</c:v>
                </c:pt>
                <c:pt idx="11654">
                  <c:v>26.144256785409301</c:v>
                </c:pt>
                <c:pt idx="11656">
                  <c:v>26.144256785409301</c:v>
                </c:pt>
                <c:pt idx="11658">
                  <c:v>26.144256785409301</c:v>
                </c:pt>
                <c:pt idx="11660">
                  <c:v>26.144256785409301</c:v>
                </c:pt>
                <c:pt idx="11662">
                  <c:v>26.144256785409301</c:v>
                </c:pt>
                <c:pt idx="11664">
                  <c:v>26.144256785409301</c:v>
                </c:pt>
                <c:pt idx="11666">
                  <c:v>26.144256785409301</c:v>
                </c:pt>
                <c:pt idx="11668">
                  <c:v>26.144256785409301</c:v>
                </c:pt>
                <c:pt idx="11670">
                  <c:v>26.144256785409301</c:v>
                </c:pt>
                <c:pt idx="11672">
                  <c:v>26.144256785409301</c:v>
                </c:pt>
                <c:pt idx="11674">
                  <c:v>26.144256785409301</c:v>
                </c:pt>
                <c:pt idx="11676">
                  <c:v>26.144256785409301</c:v>
                </c:pt>
                <c:pt idx="11678">
                  <c:v>26.144256785409301</c:v>
                </c:pt>
                <c:pt idx="11680">
                  <c:v>26.144256785409301</c:v>
                </c:pt>
                <c:pt idx="11682">
                  <c:v>26.144256785409301</c:v>
                </c:pt>
                <c:pt idx="11684">
                  <c:v>26.144256785409301</c:v>
                </c:pt>
                <c:pt idx="11686">
                  <c:v>26.142291347394899</c:v>
                </c:pt>
                <c:pt idx="11688">
                  <c:v>26.1380225113185</c:v>
                </c:pt>
                <c:pt idx="11690">
                  <c:v>26.132961902261702</c:v>
                </c:pt>
                <c:pt idx="11692">
                  <c:v>26.127551380761599</c:v>
                </c:pt>
                <c:pt idx="11694">
                  <c:v>26.121761243171001</c:v>
                </c:pt>
                <c:pt idx="11696">
                  <c:v>26.115258900644601</c:v>
                </c:pt>
                <c:pt idx="11698">
                  <c:v>26.108168628687299</c:v>
                </c:pt>
                <c:pt idx="11700">
                  <c:v>26.100813193896901</c:v>
                </c:pt>
                <c:pt idx="11702">
                  <c:v>26.092973492136299</c:v>
                </c:pt>
                <c:pt idx="11704">
                  <c:v>26.084649523405499</c:v>
                </c:pt>
                <c:pt idx="11706">
                  <c:v>26.076152941797901</c:v>
                </c:pt>
                <c:pt idx="11708">
                  <c:v>26.0673261387692</c:v>
                </c:pt>
                <c:pt idx="11710">
                  <c:v>26.0673261387692</c:v>
                </c:pt>
                <c:pt idx="11712">
                  <c:v>26.048425652872002</c:v>
                </c:pt>
                <c:pt idx="11714">
                  <c:v>26.038850112515998</c:v>
                </c:pt>
                <c:pt idx="11716">
                  <c:v>26.029151999959801</c:v>
                </c:pt>
                <c:pt idx="11718">
                  <c:v>26.019315109051799</c:v>
                </c:pt>
                <c:pt idx="11720">
                  <c:v>26.009133473462001</c:v>
                </c:pt>
                <c:pt idx="11722">
                  <c:v>25.9987201897018</c:v>
                </c:pt>
                <c:pt idx="11724">
                  <c:v>25.988182029529298</c:v>
                </c:pt>
                <c:pt idx="11726">
                  <c:v>25.9774768001779</c:v>
                </c:pt>
                <c:pt idx="11728">
                  <c:v>25.9666861280019</c:v>
                </c:pt>
                <c:pt idx="11730">
                  <c:v>25.9558914382316</c:v>
                </c:pt>
                <c:pt idx="11732">
                  <c:v>25.945036689239899</c:v>
                </c:pt>
                <c:pt idx="11734">
                  <c:v>25.934177386721601</c:v>
                </c:pt>
                <c:pt idx="11736">
                  <c:v>25.923085527566201</c:v>
                </c:pt>
                <c:pt idx="11738">
                  <c:v>25.911768987893598</c:v>
                </c:pt>
                <c:pt idx="11740">
                  <c:v>25.900339648402301</c:v>
                </c:pt>
                <c:pt idx="11742">
                  <c:v>25.900339648402301</c:v>
                </c:pt>
                <c:pt idx="11744">
                  <c:v>25.877042595106701</c:v>
                </c:pt>
                <c:pt idx="11746">
                  <c:v>25.865364171365499</c:v>
                </c:pt>
                <c:pt idx="11748">
                  <c:v>25.853992870421799</c:v>
                </c:pt>
                <c:pt idx="11750">
                  <c:v>25.842928692275599</c:v>
                </c:pt>
                <c:pt idx="11752">
                  <c:v>25.831855178095701</c:v>
                </c:pt>
                <c:pt idx="11754">
                  <c:v>25.8211500307888</c:v>
                </c:pt>
                <c:pt idx="11756">
                  <c:v>25.809935380457201</c:v>
                </c:pt>
                <c:pt idx="11758">
                  <c:v>25.800167029879098</c:v>
                </c:pt>
                <c:pt idx="11760">
                  <c:v>25.7902711241696</c:v>
                </c:pt>
                <c:pt idx="11762">
                  <c:v>25.780667887923698</c:v>
                </c:pt>
                <c:pt idx="11764">
                  <c:v>25.771480751379201</c:v>
                </c:pt>
                <c:pt idx="11766">
                  <c:v>25.762673890291499</c:v>
                </c:pt>
                <c:pt idx="11768">
                  <c:v>25.753916727868301</c:v>
                </c:pt>
                <c:pt idx="11770">
                  <c:v>25.745438344606001</c:v>
                </c:pt>
                <c:pt idx="11772">
                  <c:v>25.737184975007001</c:v>
                </c:pt>
                <c:pt idx="11774">
                  <c:v>25.737184975007001</c:v>
                </c:pt>
                <c:pt idx="11776">
                  <c:v>25.7209521458458</c:v>
                </c:pt>
                <c:pt idx="11778">
                  <c:v>25.7128851536051</c:v>
                </c:pt>
                <c:pt idx="11780">
                  <c:v>25.704965006829202</c:v>
                </c:pt>
                <c:pt idx="11782">
                  <c:v>25.697126207985001</c:v>
                </c:pt>
                <c:pt idx="11784">
                  <c:v>25.689219997488301</c:v>
                </c:pt>
                <c:pt idx="11786">
                  <c:v>25.6813993559912</c:v>
                </c:pt>
                <c:pt idx="11788">
                  <c:v>25.6736285570225</c:v>
                </c:pt>
                <c:pt idx="11790">
                  <c:v>25.6659414287167</c:v>
                </c:pt>
                <c:pt idx="11792">
                  <c:v>25.658340398742101</c:v>
                </c:pt>
                <c:pt idx="11794">
                  <c:v>25.650709905260399</c:v>
                </c:pt>
                <c:pt idx="11796">
                  <c:v>25.643156197637499</c:v>
                </c:pt>
                <c:pt idx="11798">
                  <c:v>25.635791823351202</c:v>
                </c:pt>
                <c:pt idx="11800">
                  <c:v>25.628665815131601</c:v>
                </c:pt>
                <c:pt idx="11802">
                  <c:v>25.6216895589648</c:v>
                </c:pt>
                <c:pt idx="11804">
                  <c:v>25.614801143127</c:v>
                </c:pt>
                <c:pt idx="11806">
                  <c:v>25.614801143127</c:v>
                </c:pt>
                <c:pt idx="11808">
                  <c:v>25.6013852648076</c:v>
                </c:pt>
                <c:pt idx="11810">
                  <c:v>25.5946460590588</c:v>
                </c:pt>
                <c:pt idx="11812">
                  <c:v>25.587869108385199</c:v>
                </c:pt>
                <c:pt idx="11814">
                  <c:v>25.581023592649601</c:v>
                </c:pt>
                <c:pt idx="11816">
                  <c:v>25.5741812821765</c:v>
                </c:pt>
                <c:pt idx="11818">
                  <c:v>25.567309495696001</c:v>
                </c:pt>
                <c:pt idx="11820">
                  <c:v>25.560416670105401</c:v>
                </c:pt>
                <c:pt idx="11822">
                  <c:v>25.553530458872899</c:v>
                </c:pt>
                <c:pt idx="11824">
                  <c:v>25.546671877937701</c:v>
                </c:pt>
                <c:pt idx="11826">
                  <c:v>25.539765120980999</c:v>
                </c:pt>
                <c:pt idx="11828">
                  <c:v>25.5329324033255</c:v>
                </c:pt>
                <c:pt idx="11830">
                  <c:v>25.526098243869701</c:v>
                </c:pt>
                <c:pt idx="11832">
                  <c:v>25.519347258851699</c:v>
                </c:pt>
                <c:pt idx="11834">
                  <c:v>25.5126569243488</c:v>
                </c:pt>
                <c:pt idx="11836">
                  <c:v>25.505942979108902</c:v>
                </c:pt>
                <c:pt idx="11838">
                  <c:v>25.505942979108902</c:v>
                </c:pt>
                <c:pt idx="11840">
                  <c:v>25.4924025449296</c:v>
                </c:pt>
                <c:pt idx="11842">
                  <c:v>25.485800363917999</c:v>
                </c:pt>
                <c:pt idx="11844">
                  <c:v>25.4792588278541</c:v>
                </c:pt>
                <c:pt idx="11846">
                  <c:v>25.4729619926044</c:v>
                </c:pt>
                <c:pt idx="11848">
                  <c:v>25.466903852603501</c:v>
                </c:pt>
                <c:pt idx="11850">
                  <c:v>25.460979302862501</c:v>
                </c:pt>
                <c:pt idx="11852">
                  <c:v>25.454946818011098</c:v>
                </c:pt>
                <c:pt idx="11854">
                  <c:v>25.449721422836699</c:v>
                </c:pt>
                <c:pt idx="11856">
                  <c:v>25.444185537424602</c:v>
                </c:pt>
                <c:pt idx="11858">
                  <c:v>25.4386235593288</c:v>
                </c:pt>
                <c:pt idx="11860">
                  <c:v>25.433053687649402</c:v>
                </c:pt>
                <c:pt idx="11862">
                  <c:v>25.427015272707202</c:v>
                </c:pt>
                <c:pt idx="11864">
                  <c:v>25.422005649039701</c:v>
                </c:pt>
                <c:pt idx="11866">
                  <c:v>25.418636609478298</c:v>
                </c:pt>
                <c:pt idx="11868">
                  <c:v>25.412928367968401</c:v>
                </c:pt>
                <c:pt idx="11870">
                  <c:v>25.407221810564799</c:v>
                </c:pt>
                <c:pt idx="11872">
                  <c:v>25.402607834368901</c:v>
                </c:pt>
                <c:pt idx="11874">
                  <c:v>25.392991196660901</c:v>
                </c:pt>
                <c:pt idx="11876">
                  <c:v>25.387170292271399</c:v>
                </c:pt>
                <c:pt idx="11878">
                  <c:v>25.381204152870499</c:v>
                </c:pt>
                <c:pt idx="11880">
                  <c:v>25.375083416685001</c:v>
                </c:pt>
                <c:pt idx="11882">
                  <c:v>25.368727369415101</c:v>
                </c:pt>
                <c:pt idx="11884">
                  <c:v>25.3621569827793</c:v>
                </c:pt>
                <c:pt idx="11886">
                  <c:v>25.355537465149698</c:v>
                </c:pt>
                <c:pt idx="11888">
                  <c:v>25.348733744642299</c:v>
                </c:pt>
                <c:pt idx="11890">
                  <c:v>25.3416485648209</c:v>
                </c:pt>
                <c:pt idx="11892">
                  <c:v>25.334895185671002</c:v>
                </c:pt>
                <c:pt idx="11894">
                  <c:v>25.328448145456701</c:v>
                </c:pt>
                <c:pt idx="11896">
                  <c:v>25.321668668247501</c:v>
                </c:pt>
                <c:pt idx="11898">
                  <c:v>25.314694193244701</c:v>
                </c:pt>
                <c:pt idx="11900">
                  <c:v>25.3075239281455</c:v>
                </c:pt>
                <c:pt idx="11902">
                  <c:v>25.3075239281455</c:v>
                </c:pt>
                <c:pt idx="11904">
                  <c:v>25.292199854802899</c:v>
                </c:pt>
                <c:pt idx="11906">
                  <c:v>25.2844771560016</c:v>
                </c:pt>
                <c:pt idx="11908">
                  <c:v>25.276688328762202</c:v>
                </c:pt>
                <c:pt idx="11910">
                  <c:v>25.268814378537101</c:v>
                </c:pt>
                <c:pt idx="11912">
                  <c:v>25.2609438625887</c:v>
                </c:pt>
                <c:pt idx="11914">
                  <c:v>25.253024720528501</c:v>
                </c:pt>
                <c:pt idx="11916">
                  <c:v>25.245074063862099</c:v>
                </c:pt>
                <c:pt idx="11918">
                  <c:v>25.237111057907601</c:v>
                </c:pt>
                <c:pt idx="11920">
                  <c:v>25.229236789691999</c:v>
                </c:pt>
                <c:pt idx="11922">
                  <c:v>25.221476653720099</c:v>
                </c:pt>
                <c:pt idx="11924">
                  <c:v>25.213647939596001</c:v>
                </c:pt>
                <c:pt idx="11926">
                  <c:v>25.205704769751399</c:v>
                </c:pt>
                <c:pt idx="11928">
                  <c:v>25.197751799931101</c:v>
                </c:pt>
                <c:pt idx="11930">
                  <c:v>25.189829324998001</c:v>
                </c:pt>
                <c:pt idx="11932">
                  <c:v>25.1819869414126</c:v>
                </c:pt>
                <c:pt idx="11934">
                  <c:v>25.1770608410596</c:v>
                </c:pt>
                <c:pt idx="11936">
                  <c:v>25.166722894621099</c:v>
                </c:pt>
                <c:pt idx="11938">
                  <c:v>25.159345921360199</c:v>
                </c:pt>
                <c:pt idx="11940">
                  <c:v>25.152212952873299</c:v>
                </c:pt>
                <c:pt idx="11942">
                  <c:v>25.145126970576801</c:v>
                </c:pt>
                <c:pt idx="11944">
                  <c:v>25.138116809136498</c:v>
                </c:pt>
                <c:pt idx="11946">
                  <c:v>25.131302499886299</c:v>
                </c:pt>
                <c:pt idx="11948">
                  <c:v>25.124799713830001</c:v>
                </c:pt>
                <c:pt idx="11950">
                  <c:v>25.118635155122</c:v>
                </c:pt>
                <c:pt idx="11952">
                  <c:v>25.112704712325598</c:v>
                </c:pt>
                <c:pt idx="11954">
                  <c:v>25.106855211216999</c:v>
                </c:pt>
                <c:pt idx="11956">
                  <c:v>25.1010651014379</c:v>
                </c:pt>
                <c:pt idx="11958">
                  <c:v>25.095347920436399</c:v>
                </c:pt>
                <c:pt idx="11960">
                  <c:v>25.0897843781846</c:v>
                </c:pt>
                <c:pt idx="11962">
                  <c:v>25.084458119788799</c:v>
                </c:pt>
                <c:pt idx="11964">
                  <c:v>25.0794686759439</c:v>
                </c:pt>
                <c:pt idx="11966">
                  <c:v>25.0794686759439</c:v>
                </c:pt>
                <c:pt idx="11968">
                  <c:v>25.070345954011099</c:v>
                </c:pt>
                <c:pt idx="11970">
                  <c:v>25.066124393222601</c:v>
                </c:pt>
                <c:pt idx="11972">
                  <c:v>25.062378581924701</c:v>
                </c:pt>
                <c:pt idx="11974">
                  <c:v>25.060674928693601</c:v>
                </c:pt>
                <c:pt idx="11976">
                  <c:v>25.060674928693601</c:v>
                </c:pt>
                <c:pt idx="11978">
                  <c:v>25.060674928693601</c:v>
                </c:pt>
                <c:pt idx="11980">
                  <c:v>25.060674928693601</c:v>
                </c:pt>
                <c:pt idx="11982">
                  <c:v>25.060674928693601</c:v>
                </c:pt>
                <c:pt idx="11984">
                  <c:v>25.060674928693601</c:v>
                </c:pt>
                <c:pt idx="11986">
                  <c:v>25.060674928693601</c:v>
                </c:pt>
                <c:pt idx="11988">
                  <c:v>25.060674928693601</c:v>
                </c:pt>
                <c:pt idx="11990">
                  <c:v>25.060674928693601</c:v>
                </c:pt>
                <c:pt idx="11992">
                  <c:v>25.060674928693601</c:v>
                </c:pt>
                <c:pt idx="11994">
                  <c:v>25.060674928693601</c:v>
                </c:pt>
                <c:pt idx="11996">
                  <c:v>25.060674928693601</c:v>
                </c:pt>
                <c:pt idx="11998">
                  <c:v>25.060674928693601</c:v>
                </c:pt>
                <c:pt idx="12000">
                  <c:v>25.060674928693601</c:v>
                </c:pt>
                <c:pt idx="12002">
                  <c:v>25.0624536795629</c:v>
                </c:pt>
                <c:pt idx="12004">
                  <c:v>25.066011181301299</c:v>
                </c:pt>
                <c:pt idx="12006">
                  <c:v>25.070023439092498</c:v>
                </c:pt>
                <c:pt idx="12008">
                  <c:v>25.074637838258401</c:v>
                </c:pt>
                <c:pt idx="12010">
                  <c:v>25.0796112703772</c:v>
                </c:pt>
                <c:pt idx="12012">
                  <c:v>25.084917971506499</c:v>
                </c:pt>
                <c:pt idx="12014">
                  <c:v>25.090418686869199</c:v>
                </c:pt>
                <c:pt idx="12016">
                  <c:v>25.096103919582799</c:v>
                </c:pt>
                <c:pt idx="12018">
                  <c:v>25.102095537433399</c:v>
                </c:pt>
                <c:pt idx="12020">
                  <c:v>25.108082872497899</c:v>
                </c:pt>
                <c:pt idx="12022">
                  <c:v>25.114276776082701</c:v>
                </c:pt>
                <c:pt idx="12024">
                  <c:v>25.120682728085502</c:v>
                </c:pt>
                <c:pt idx="12026">
                  <c:v>25.1270972178453</c:v>
                </c:pt>
                <c:pt idx="12028">
                  <c:v>25.1270972178453</c:v>
                </c:pt>
                <c:pt idx="12030">
                  <c:v>25.1409549465093</c:v>
                </c:pt>
                <c:pt idx="12032">
                  <c:v>25.148000669561899</c:v>
                </c:pt>
                <c:pt idx="12034">
                  <c:v>25.155243267430102</c:v>
                </c:pt>
                <c:pt idx="12036">
                  <c:v>25.162728924829999</c:v>
                </c:pt>
                <c:pt idx="12038">
                  <c:v>25.170501964937898</c:v>
                </c:pt>
                <c:pt idx="12040">
                  <c:v>25.178512352906001</c:v>
                </c:pt>
                <c:pt idx="12042">
                  <c:v>25.186878252412299</c:v>
                </c:pt>
                <c:pt idx="12044">
                  <c:v>25.1955188482221</c:v>
                </c:pt>
                <c:pt idx="12046">
                  <c:v>25.204240004275601</c:v>
                </c:pt>
                <c:pt idx="12048">
                  <c:v>25.213001684282201</c:v>
                </c:pt>
                <c:pt idx="12050">
                  <c:v>25.221816302003099</c:v>
                </c:pt>
                <c:pt idx="12052">
                  <c:v>25.230612039884399</c:v>
                </c:pt>
                <c:pt idx="12054">
                  <c:v>25.239480144146299</c:v>
                </c:pt>
                <c:pt idx="12056">
                  <c:v>25.248369863000502</c:v>
                </c:pt>
                <c:pt idx="12058">
                  <c:v>25.257272418328501</c:v>
                </c:pt>
                <c:pt idx="12060">
                  <c:v>25.257272418328501</c:v>
                </c:pt>
                <c:pt idx="12062">
                  <c:v>25.2686998938218</c:v>
                </c:pt>
                <c:pt idx="12064">
                  <c:v>25.277312282956899</c:v>
                </c:pt>
                <c:pt idx="12066">
                  <c:v>25.2916387559981</c:v>
                </c:pt>
                <c:pt idx="12068">
                  <c:v>25.300117874665101</c:v>
                </c:pt>
                <c:pt idx="12070">
                  <c:v>25.3085476096172</c:v>
                </c:pt>
                <c:pt idx="12072">
                  <c:v>25.316844696367401</c:v>
                </c:pt>
                <c:pt idx="12074">
                  <c:v>25.325042662700199</c:v>
                </c:pt>
                <c:pt idx="12076">
                  <c:v>25.333141792208799</c:v>
                </c:pt>
                <c:pt idx="12078">
                  <c:v>25.341052266138298</c:v>
                </c:pt>
                <c:pt idx="12080">
                  <c:v>25.348799275782699</c:v>
                </c:pt>
                <c:pt idx="12082">
                  <c:v>25.356463852276502</c:v>
                </c:pt>
                <c:pt idx="12084">
                  <c:v>25.3639983593587</c:v>
                </c:pt>
                <c:pt idx="12086">
                  <c:v>25.3712751412546</c:v>
                </c:pt>
                <c:pt idx="12088">
                  <c:v>25.3785321868511</c:v>
                </c:pt>
                <c:pt idx="12090">
                  <c:v>25.385851789333898</c:v>
                </c:pt>
                <c:pt idx="12092">
                  <c:v>25.385851789333898</c:v>
                </c:pt>
                <c:pt idx="12094">
                  <c:v>25.392915514729001</c:v>
                </c:pt>
                <c:pt idx="12096">
                  <c:v>25.4070435736087</c:v>
                </c:pt>
                <c:pt idx="12098">
                  <c:v>25.414330376647701</c:v>
                </c:pt>
                <c:pt idx="12100">
                  <c:v>25.421954647902801</c:v>
                </c:pt>
                <c:pt idx="12102">
                  <c:v>25.429780107791199</c:v>
                </c:pt>
                <c:pt idx="12104">
                  <c:v>25.438006479312801</c:v>
                </c:pt>
                <c:pt idx="12106">
                  <c:v>25.446878109288701</c:v>
                </c:pt>
                <c:pt idx="12108">
                  <c:v>25.456383212150801</c:v>
                </c:pt>
                <c:pt idx="12110">
                  <c:v>25.466534962183601</c:v>
                </c:pt>
                <c:pt idx="12112">
                  <c:v>25.477037968887501</c:v>
                </c:pt>
                <c:pt idx="12114">
                  <c:v>25.4876102599214</c:v>
                </c:pt>
                <c:pt idx="12116">
                  <c:v>25.497566019140798</c:v>
                </c:pt>
                <c:pt idx="12118">
                  <c:v>25.506881508598799</c:v>
                </c:pt>
                <c:pt idx="12120">
                  <c:v>25.516135779604198</c:v>
                </c:pt>
                <c:pt idx="12122">
                  <c:v>25.5255241737547</c:v>
                </c:pt>
                <c:pt idx="12124">
                  <c:v>25.5255241737547</c:v>
                </c:pt>
                <c:pt idx="12126">
                  <c:v>25.5440324948013</c:v>
                </c:pt>
                <c:pt idx="12128">
                  <c:v>25.5530034874179</c:v>
                </c:pt>
                <c:pt idx="12130">
                  <c:v>25.5614771168229</c:v>
                </c:pt>
                <c:pt idx="12132">
                  <c:v>25.569557473945402</c:v>
                </c:pt>
                <c:pt idx="12134">
                  <c:v>25.577384049852199</c:v>
                </c:pt>
                <c:pt idx="12136">
                  <c:v>25.585245845210601</c:v>
                </c:pt>
                <c:pt idx="12138">
                  <c:v>25.593198437269201</c:v>
                </c:pt>
                <c:pt idx="12140">
                  <c:v>25.601234406509398</c:v>
                </c:pt>
                <c:pt idx="12142">
                  <c:v>25.609512178888799</c:v>
                </c:pt>
                <c:pt idx="12144">
                  <c:v>25.6179993487935</c:v>
                </c:pt>
                <c:pt idx="12146">
                  <c:v>25.626557746710201</c:v>
                </c:pt>
                <c:pt idx="12148">
                  <c:v>25.6352587497794</c:v>
                </c:pt>
                <c:pt idx="12150">
                  <c:v>25.644050365701101</c:v>
                </c:pt>
                <c:pt idx="12152">
                  <c:v>25.653014947751501</c:v>
                </c:pt>
                <c:pt idx="12154">
                  <c:v>25.662113776007601</c:v>
                </c:pt>
                <c:pt idx="12156">
                  <c:v>25.662113776007601</c:v>
                </c:pt>
                <c:pt idx="12158">
                  <c:v>25.680291184708999</c:v>
                </c:pt>
                <c:pt idx="12160">
                  <c:v>25.689115343381999</c:v>
                </c:pt>
                <c:pt idx="12162">
                  <c:v>25.697717019719001</c:v>
                </c:pt>
                <c:pt idx="12164">
                  <c:v>25.7060658121576</c:v>
                </c:pt>
                <c:pt idx="12166">
                  <c:v>25.7139827227554</c:v>
                </c:pt>
                <c:pt idx="12168">
                  <c:v>25.7209488465503</c:v>
                </c:pt>
                <c:pt idx="12170">
                  <c:v>25.728014184695901</c:v>
                </c:pt>
                <c:pt idx="12172">
                  <c:v>25.734737045736999</c:v>
                </c:pt>
                <c:pt idx="12174">
                  <c:v>25.741045172523801</c:v>
                </c:pt>
                <c:pt idx="12176">
                  <c:v>25.746912044628001</c:v>
                </c:pt>
                <c:pt idx="12178">
                  <c:v>25.751650889649</c:v>
                </c:pt>
                <c:pt idx="12180">
                  <c:v>25.755646661126399</c:v>
                </c:pt>
                <c:pt idx="12182">
                  <c:v>25.7592564996147</c:v>
                </c:pt>
                <c:pt idx="12184">
                  <c:v>25.761062710547201</c:v>
                </c:pt>
                <c:pt idx="12186">
                  <c:v>25.761062710547201</c:v>
                </c:pt>
                <c:pt idx="12188">
                  <c:v>25.761062710547201</c:v>
                </c:pt>
                <c:pt idx="12190">
                  <c:v>25.761062710547201</c:v>
                </c:pt>
                <c:pt idx="12192">
                  <c:v>25.761062710547201</c:v>
                </c:pt>
                <c:pt idx="12194">
                  <c:v>25.761062710547201</c:v>
                </c:pt>
                <c:pt idx="12196">
                  <c:v>25.761062710547201</c:v>
                </c:pt>
                <c:pt idx="12198">
                  <c:v>25.761062710547201</c:v>
                </c:pt>
                <c:pt idx="12200">
                  <c:v>25.761062710547201</c:v>
                </c:pt>
                <c:pt idx="12202">
                  <c:v>25.761062710547201</c:v>
                </c:pt>
                <c:pt idx="12204">
                  <c:v>25.761062710547201</c:v>
                </c:pt>
                <c:pt idx="12206">
                  <c:v>25.761062710547201</c:v>
                </c:pt>
                <c:pt idx="12208">
                  <c:v>25.761062710547201</c:v>
                </c:pt>
                <c:pt idx="12210">
                  <c:v>25.761062710547201</c:v>
                </c:pt>
                <c:pt idx="12212">
                  <c:v>25.761062710547201</c:v>
                </c:pt>
                <c:pt idx="12214">
                  <c:v>25.761062710547201</c:v>
                </c:pt>
                <c:pt idx="12216">
                  <c:v>25.761062710547201</c:v>
                </c:pt>
                <c:pt idx="12218">
                  <c:v>25.761062710547201</c:v>
                </c:pt>
                <c:pt idx="12220">
                  <c:v>25.761062710547201</c:v>
                </c:pt>
                <c:pt idx="12222">
                  <c:v>25.758111839204702</c:v>
                </c:pt>
                <c:pt idx="12224">
                  <c:v>25.754287197428098</c:v>
                </c:pt>
                <c:pt idx="12226">
                  <c:v>25.748548739489099</c:v>
                </c:pt>
                <c:pt idx="12228">
                  <c:v>25.7466372871265</c:v>
                </c:pt>
                <c:pt idx="12230">
                  <c:v>25.7466372871265</c:v>
                </c:pt>
                <c:pt idx="12232">
                  <c:v>25.7466372871265</c:v>
                </c:pt>
                <c:pt idx="12234">
                  <c:v>25.7466372871265</c:v>
                </c:pt>
                <c:pt idx="12236">
                  <c:v>25.7466372871265</c:v>
                </c:pt>
                <c:pt idx="12238">
                  <c:v>25.7466372871265</c:v>
                </c:pt>
                <c:pt idx="12240">
                  <c:v>25.7466372871265</c:v>
                </c:pt>
                <c:pt idx="12242">
                  <c:v>25.7466372871265</c:v>
                </c:pt>
                <c:pt idx="12244">
                  <c:v>25.7466372871265</c:v>
                </c:pt>
                <c:pt idx="12246">
                  <c:v>25.7466372871265</c:v>
                </c:pt>
                <c:pt idx="12248">
                  <c:v>25.7466372871265</c:v>
                </c:pt>
                <c:pt idx="12250">
                  <c:v>25.7466372871265</c:v>
                </c:pt>
                <c:pt idx="12252">
                  <c:v>25.7466372871265</c:v>
                </c:pt>
                <c:pt idx="12254">
                  <c:v>25.7466372871265</c:v>
                </c:pt>
                <c:pt idx="12256">
                  <c:v>25.750652590198499</c:v>
                </c:pt>
                <c:pt idx="12258">
                  <c:v>25.7552523509287</c:v>
                </c:pt>
                <c:pt idx="12260">
                  <c:v>25.760679336499098</c:v>
                </c:pt>
                <c:pt idx="12262">
                  <c:v>25.7664291178422</c:v>
                </c:pt>
                <c:pt idx="12264">
                  <c:v>25.772438011325502</c:v>
                </c:pt>
                <c:pt idx="12266">
                  <c:v>25.778582300332701</c:v>
                </c:pt>
                <c:pt idx="12268">
                  <c:v>25.784689786458799</c:v>
                </c:pt>
                <c:pt idx="12270">
                  <c:v>25.790194730985998</c:v>
                </c:pt>
                <c:pt idx="12272">
                  <c:v>25.795181736657</c:v>
                </c:pt>
                <c:pt idx="12274">
                  <c:v>25.800587924788701</c:v>
                </c:pt>
                <c:pt idx="12276">
                  <c:v>25.8058768898747</c:v>
                </c:pt>
                <c:pt idx="12278">
                  <c:v>25.810947139817301</c:v>
                </c:pt>
                <c:pt idx="12280">
                  <c:v>25.816716303105199</c:v>
                </c:pt>
                <c:pt idx="12282">
                  <c:v>25.821384144006998</c:v>
                </c:pt>
                <c:pt idx="12284">
                  <c:v>25.821384144006998</c:v>
                </c:pt>
                <c:pt idx="12286">
                  <c:v>25.830239533280199</c:v>
                </c:pt>
                <c:pt idx="12288">
                  <c:v>25.834713600046801</c:v>
                </c:pt>
                <c:pt idx="12290">
                  <c:v>25.8392517956935</c:v>
                </c:pt>
                <c:pt idx="12292">
                  <c:v>25.844041314882499</c:v>
                </c:pt>
                <c:pt idx="12294">
                  <c:v>25.849045303333899</c:v>
                </c:pt>
                <c:pt idx="12296">
                  <c:v>25.854344878473899</c:v>
                </c:pt>
                <c:pt idx="12298">
                  <c:v>25.860239597449102</c:v>
                </c:pt>
                <c:pt idx="12300">
                  <c:v>25.866445422079401</c:v>
                </c:pt>
                <c:pt idx="12302">
                  <c:v>25.872901643222701</c:v>
                </c:pt>
                <c:pt idx="12304">
                  <c:v>25.879955157124002</c:v>
                </c:pt>
                <c:pt idx="12306">
                  <c:v>25.8873234990327</c:v>
                </c:pt>
                <c:pt idx="12308">
                  <c:v>25.894704380913701</c:v>
                </c:pt>
                <c:pt idx="12310">
                  <c:v>25.901887078150502</c:v>
                </c:pt>
                <c:pt idx="12312">
                  <c:v>25.9088990383561</c:v>
                </c:pt>
                <c:pt idx="12314">
                  <c:v>25.916052970318098</c:v>
                </c:pt>
                <c:pt idx="12316">
                  <c:v>25.916052970318098</c:v>
                </c:pt>
                <c:pt idx="12318">
                  <c:v>25.9309671792263</c:v>
                </c:pt>
                <c:pt idx="12320">
                  <c:v>25.938428166146601</c:v>
                </c:pt>
                <c:pt idx="12322">
                  <c:v>25.946078383609699</c:v>
                </c:pt>
                <c:pt idx="12324">
                  <c:v>25.953914094986299</c:v>
                </c:pt>
                <c:pt idx="12326">
                  <c:v>25.961936807248598</c:v>
                </c:pt>
                <c:pt idx="12328">
                  <c:v>25.970427140456898</c:v>
                </c:pt>
                <c:pt idx="12330">
                  <c:v>25.9794535513097</c:v>
                </c:pt>
                <c:pt idx="12332">
                  <c:v>25.988704181535901</c:v>
                </c:pt>
                <c:pt idx="12334">
                  <c:v>25.9983156788721</c:v>
                </c:pt>
                <c:pt idx="12336">
                  <c:v>26.008485252112699</c:v>
                </c:pt>
                <c:pt idx="12338">
                  <c:v>26.019194915433602</c:v>
                </c:pt>
                <c:pt idx="12340">
                  <c:v>26.030437474191501</c:v>
                </c:pt>
                <c:pt idx="12342">
                  <c:v>26.042155856832199</c:v>
                </c:pt>
                <c:pt idx="12344">
                  <c:v>26.054086832833701</c:v>
                </c:pt>
                <c:pt idx="12346">
                  <c:v>26.0661324968118</c:v>
                </c:pt>
                <c:pt idx="12348">
                  <c:v>26.0661324968118</c:v>
                </c:pt>
                <c:pt idx="12350">
                  <c:v>26.091121818853502</c:v>
                </c:pt>
                <c:pt idx="12352">
                  <c:v>26.1035327677418</c:v>
                </c:pt>
                <c:pt idx="12354">
                  <c:v>26.1160487606247</c:v>
                </c:pt>
                <c:pt idx="12356">
                  <c:v>26.128512075767102</c:v>
                </c:pt>
                <c:pt idx="12358">
                  <c:v>26.140801667318701</c:v>
                </c:pt>
                <c:pt idx="12360">
                  <c:v>26.152716829139401</c:v>
                </c:pt>
                <c:pt idx="12362">
                  <c:v>26.164386889393001</c:v>
                </c:pt>
                <c:pt idx="12364">
                  <c:v>26.1758015564033</c:v>
                </c:pt>
                <c:pt idx="12366">
                  <c:v>26.186756942934299</c:v>
                </c:pt>
                <c:pt idx="12368">
                  <c:v>26.197430091122801</c:v>
                </c:pt>
                <c:pt idx="12370">
                  <c:v>26.207875055400301</c:v>
                </c:pt>
                <c:pt idx="12372">
                  <c:v>26.217773199397101</c:v>
                </c:pt>
                <c:pt idx="12374">
                  <c:v>26.227125877542001</c:v>
                </c:pt>
                <c:pt idx="12376">
                  <c:v>26.2360944079532</c:v>
                </c:pt>
                <c:pt idx="12378">
                  <c:v>26.244641007864001</c:v>
                </c:pt>
                <c:pt idx="12380">
                  <c:v>26.244641007864001</c:v>
                </c:pt>
                <c:pt idx="12382">
                  <c:v>26.2594437326579</c:v>
                </c:pt>
                <c:pt idx="12384">
                  <c:v>26.266518986653701</c:v>
                </c:pt>
                <c:pt idx="12386">
                  <c:v>26.2729917444005</c:v>
                </c:pt>
                <c:pt idx="12388">
                  <c:v>26.279210275650399</c:v>
                </c:pt>
                <c:pt idx="12390">
                  <c:v>26.284977868289001</c:v>
                </c:pt>
                <c:pt idx="12392">
                  <c:v>26.2898991799782</c:v>
                </c:pt>
                <c:pt idx="12394">
                  <c:v>26.294610269488398</c:v>
                </c:pt>
                <c:pt idx="12396">
                  <c:v>26.299087157583301</c:v>
                </c:pt>
                <c:pt idx="12398">
                  <c:v>26.303251187811998</c:v>
                </c:pt>
                <c:pt idx="12400">
                  <c:v>26.307327996330901</c:v>
                </c:pt>
                <c:pt idx="12402">
                  <c:v>26.3112001164743</c:v>
                </c:pt>
                <c:pt idx="12404">
                  <c:v>26.314808849113</c:v>
                </c:pt>
                <c:pt idx="12406">
                  <c:v>26.318283255844499</c:v>
                </c:pt>
                <c:pt idx="12408">
                  <c:v>26.319974625483098</c:v>
                </c:pt>
                <c:pt idx="12410">
                  <c:v>26.319974625483098</c:v>
                </c:pt>
                <c:pt idx="12412">
                  <c:v>26.319974625483098</c:v>
                </c:pt>
                <c:pt idx="12414">
                  <c:v>26.319974625483098</c:v>
                </c:pt>
                <c:pt idx="12416">
                  <c:v>26.319974625483098</c:v>
                </c:pt>
                <c:pt idx="12418">
                  <c:v>26.319974625483098</c:v>
                </c:pt>
                <c:pt idx="12420">
                  <c:v>26.319974625483098</c:v>
                </c:pt>
                <c:pt idx="12422">
                  <c:v>26.319974625483098</c:v>
                </c:pt>
                <c:pt idx="12424">
                  <c:v>26.319974625483098</c:v>
                </c:pt>
                <c:pt idx="12426">
                  <c:v>26.319974625483098</c:v>
                </c:pt>
                <c:pt idx="12428">
                  <c:v>26.319974625483098</c:v>
                </c:pt>
                <c:pt idx="12430">
                  <c:v>26.319974625483098</c:v>
                </c:pt>
                <c:pt idx="12432">
                  <c:v>26.319974625483098</c:v>
                </c:pt>
                <c:pt idx="12434">
                  <c:v>26.319974625483098</c:v>
                </c:pt>
                <c:pt idx="12436">
                  <c:v>26.319974625483098</c:v>
                </c:pt>
                <c:pt idx="12438">
                  <c:v>26.319974625483098</c:v>
                </c:pt>
                <c:pt idx="12440">
                  <c:v>26.319974625483098</c:v>
                </c:pt>
                <c:pt idx="12442">
                  <c:v>26.319974625483098</c:v>
                </c:pt>
                <c:pt idx="12444">
                  <c:v>26.319974625483098</c:v>
                </c:pt>
                <c:pt idx="12446">
                  <c:v>26.313487193490001</c:v>
                </c:pt>
                <c:pt idx="12448">
                  <c:v>26.309928016446101</c:v>
                </c:pt>
                <c:pt idx="12450">
                  <c:v>26.306060602135702</c:v>
                </c:pt>
                <c:pt idx="12452">
                  <c:v>26.3020900352121</c:v>
                </c:pt>
                <c:pt idx="12454">
                  <c:v>26.297933612917301</c:v>
                </c:pt>
                <c:pt idx="12456">
                  <c:v>26.293715237314601</c:v>
                </c:pt>
                <c:pt idx="12458">
                  <c:v>26.289488192532499</c:v>
                </c:pt>
                <c:pt idx="12460">
                  <c:v>26.285241716460298</c:v>
                </c:pt>
                <c:pt idx="12462">
                  <c:v>26.281030803902901</c:v>
                </c:pt>
                <c:pt idx="12464">
                  <c:v>26.276856467372301</c:v>
                </c:pt>
                <c:pt idx="12466">
                  <c:v>26.2726539937028</c:v>
                </c:pt>
                <c:pt idx="12468">
                  <c:v>26.268483765130298</c:v>
                </c:pt>
                <c:pt idx="12470">
                  <c:v>26.2643729390925</c:v>
                </c:pt>
                <c:pt idx="12472">
                  <c:v>26.260126157207502</c:v>
                </c:pt>
                <c:pt idx="12474">
                  <c:v>26.255764874541502</c:v>
                </c:pt>
                <c:pt idx="12476">
                  <c:v>26.255764874541502</c:v>
                </c:pt>
                <c:pt idx="12478">
                  <c:v>26.247317298075</c:v>
                </c:pt>
                <c:pt idx="12480">
                  <c:v>26.243109865866401</c:v>
                </c:pt>
                <c:pt idx="12482">
                  <c:v>26.238742776340199</c:v>
                </c:pt>
                <c:pt idx="12484">
                  <c:v>26.234272855241802</c:v>
                </c:pt>
                <c:pt idx="12486">
                  <c:v>26.229793960673799</c:v>
                </c:pt>
                <c:pt idx="12488">
                  <c:v>26.225295423923001</c:v>
                </c:pt>
                <c:pt idx="12490">
                  <c:v>26.220789380674699</c:v>
                </c:pt>
                <c:pt idx="12492">
                  <c:v>26.2161561873422</c:v>
                </c:pt>
                <c:pt idx="12494">
                  <c:v>26.211324803407798</c:v>
                </c:pt>
                <c:pt idx="12496">
                  <c:v>26.2063250233847</c:v>
                </c:pt>
                <c:pt idx="12498">
                  <c:v>26.2013757197576</c:v>
                </c:pt>
                <c:pt idx="12500">
                  <c:v>26.196413256284998</c:v>
                </c:pt>
                <c:pt idx="12502">
                  <c:v>26.191293239717101</c:v>
                </c:pt>
                <c:pt idx="12504">
                  <c:v>26.186015947863901</c:v>
                </c:pt>
                <c:pt idx="12506">
                  <c:v>26.180622254595999</c:v>
                </c:pt>
                <c:pt idx="12508">
                  <c:v>26.180622254595999</c:v>
                </c:pt>
                <c:pt idx="12510">
                  <c:v>26.169636824459602</c:v>
                </c:pt>
                <c:pt idx="12512">
                  <c:v>26.165979558758799</c:v>
                </c:pt>
                <c:pt idx="12514">
                  <c:v>26.1583656743164</c:v>
                </c:pt>
                <c:pt idx="12516">
                  <c:v>26.152917289774798</c:v>
                </c:pt>
                <c:pt idx="12518">
                  <c:v>26.147387634852599</c:v>
                </c:pt>
                <c:pt idx="12520">
                  <c:v>26.1418330675832</c:v>
                </c:pt>
                <c:pt idx="12522">
                  <c:v>26.136293420968901</c:v>
                </c:pt>
                <c:pt idx="12524">
                  <c:v>26.1307593167564</c:v>
                </c:pt>
                <c:pt idx="12526">
                  <c:v>26.125239039315002</c:v>
                </c:pt>
                <c:pt idx="12528">
                  <c:v>26.1195256834222</c:v>
                </c:pt>
                <c:pt idx="12530">
                  <c:v>26.114609925532601</c:v>
                </c:pt>
                <c:pt idx="12532">
                  <c:v>26.109517142891601</c:v>
                </c:pt>
                <c:pt idx="12534">
                  <c:v>26.104543367954602</c:v>
                </c:pt>
                <c:pt idx="12536">
                  <c:v>26.099778564112899</c:v>
                </c:pt>
                <c:pt idx="12538">
                  <c:v>26.095239604754699</c:v>
                </c:pt>
                <c:pt idx="12540">
                  <c:v>26.095239604754699</c:v>
                </c:pt>
                <c:pt idx="12542">
                  <c:v>26.086359400645499</c:v>
                </c:pt>
                <c:pt idx="12544">
                  <c:v>26.082054896461599</c:v>
                </c:pt>
                <c:pt idx="12546">
                  <c:v>26.0779279920534</c:v>
                </c:pt>
                <c:pt idx="12548">
                  <c:v>26.073905103089299</c:v>
                </c:pt>
                <c:pt idx="12550">
                  <c:v>26.069863695067401</c:v>
                </c:pt>
                <c:pt idx="12552">
                  <c:v>26.0658475971325</c:v>
                </c:pt>
                <c:pt idx="12554">
                  <c:v>26.0618754295622</c:v>
                </c:pt>
                <c:pt idx="12556">
                  <c:v>26.0579682104011</c:v>
                </c:pt>
                <c:pt idx="12558">
                  <c:v>26.0541003344442</c:v>
                </c:pt>
                <c:pt idx="12560">
                  <c:v>26.0502142154414</c:v>
                </c:pt>
                <c:pt idx="12562">
                  <c:v>26.0464158900621</c:v>
                </c:pt>
                <c:pt idx="12564">
                  <c:v>26.0427769216925</c:v>
                </c:pt>
                <c:pt idx="12566">
                  <c:v>26.0392269068393</c:v>
                </c:pt>
                <c:pt idx="12568">
                  <c:v>26.035708283693001</c:v>
                </c:pt>
                <c:pt idx="12570">
                  <c:v>26.0320862141558</c:v>
                </c:pt>
                <c:pt idx="12572">
                  <c:v>26.030323694027398</c:v>
                </c:pt>
                <c:pt idx="12574">
                  <c:v>26.0289152533982</c:v>
                </c:pt>
                <c:pt idx="12576">
                  <c:v>26.025469476215999</c:v>
                </c:pt>
                <c:pt idx="12578">
                  <c:v>26.025469476215999</c:v>
                </c:pt>
                <c:pt idx="12580">
                  <c:v>26.025469476215999</c:v>
                </c:pt>
                <c:pt idx="12582">
                  <c:v>26.025469476215999</c:v>
                </c:pt>
                <c:pt idx="12584">
                  <c:v>26.025469476215999</c:v>
                </c:pt>
                <c:pt idx="12586">
                  <c:v>26.025469476215999</c:v>
                </c:pt>
                <c:pt idx="12588">
                  <c:v>26.025469476215999</c:v>
                </c:pt>
                <c:pt idx="12590">
                  <c:v>26.025469476215999</c:v>
                </c:pt>
                <c:pt idx="12592">
                  <c:v>26.025469476215999</c:v>
                </c:pt>
                <c:pt idx="12594">
                  <c:v>26.025469476215999</c:v>
                </c:pt>
                <c:pt idx="12596">
                  <c:v>26.025469476215999</c:v>
                </c:pt>
                <c:pt idx="12598">
                  <c:v>26.025469476215999</c:v>
                </c:pt>
                <c:pt idx="12600">
                  <c:v>26.025469476215999</c:v>
                </c:pt>
                <c:pt idx="12602">
                  <c:v>26.025469476215999</c:v>
                </c:pt>
                <c:pt idx="12604">
                  <c:v>26.025469476215999</c:v>
                </c:pt>
                <c:pt idx="12606">
                  <c:v>26.025469476215999</c:v>
                </c:pt>
                <c:pt idx="12608">
                  <c:v>26.025469476215999</c:v>
                </c:pt>
                <c:pt idx="12610">
                  <c:v>26.025469476215999</c:v>
                </c:pt>
                <c:pt idx="12612">
                  <c:v>26.025469476215999</c:v>
                </c:pt>
                <c:pt idx="12614">
                  <c:v>26.025469476215999</c:v>
                </c:pt>
                <c:pt idx="12616">
                  <c:v>26.025469476215999</c:v>
                </c:pt>
                <c:pt idx="12618">
                  <c:v>26.025469476215999</c:v>
                </c:pt>
                <c:pt idx="12620">
                  <c:v>26.025469476215999</c:v>
                </c:pt>
                <c:pt idx="12622">
                  <c:v>26.025469476215999</c:v>
                </c:pt>
                <c:pt idx="12624">
                  <c:v>26.025469476215999</c:v>
                </c:pt>
                <c:pt idx="12626">
                  <c:v>26.025469476215999</c:v>
                </c:pt>
                <c:pt idx="12628">
                  <c:v>26.025469476215999</c:v>
                </c:pt>
                <c:pt idx="12630">
                  <c:v>26.025469476215999</c:v>
                </c:pt>
                <c:pt idx="12632">
                  <c:v>26.025469476215999</c:v>
                </c:pt>
                <c:pt idx="12634">
                  <c:v>26.025469476215999</c:v>
                </c:pt>
                <c:pt idx="12636">
                  <c:v>26.025469476215999</c:v>
                </c:pt>
                <c:pt idx="12638">
                  <c:v>26.025469476215999</c:v>
                </c:pt>
                <c:pt idx="12640">
                  <c:v>26.025469476215999</c:v>
                </c:pt>
                <c:pt idx="12642">
                  <c:v>26.025469476215999</c:v>
                </c:pt>
                <c:pt idx="12644">
                  <c:v>26.025469476215999</c:v>
                </c:pt>
                <c:pt idx="12646">
                  <c:v>26.025469476215999</c:v>
                </c:pt>
                <c:pt idx="12648">
                  <c:v>26.025469476215999</c:v>
                </c:pt>
                <c:pt idx="12650">
                  <c:v>26.025469476215999</c:v>
                </c:pt>
                <c:pt idx="12652">
                  <c:v>26.025469476215999</c:v>
                </c:pt>
                <c:pt idx="12654">
                  <c:v>26.025469476215999</c:v>
                </c:pt>
                <c:pt idx="12656">
                  <c:v>26.025469476215999</c:v>
                </c:pt>
                <c:pt idx="12658">
                  <c:v>26.025469476215999</c:v>
                </c:pt>
                <c:pt idx="12660">
                  <c:v>26.025469476215999</c:v>
                </c:pt>
                <c:pt idx="12662">
                  <c:v>26.025469476215999</c:v>
                </c:pt>
                <c:pt idx="12664">
                  <c:v>26.025469476215999</c:v>
                </c:pt>
                <c:pt idx="12666">
                  <c:v>26.025469476215999</c:v>
                </c:pt>
                <c:pt idx="12668">
                  <c:v>26.025469476215999</c:v>
                </c:pt>
                <c:pt idx="12670">
                  <c:v>26.025469476215999</c:v>
                </c:pt>
                <c:pt idx="12672">
                  <c:v>26.025469476215999</c:v>
                </c:pt>
                <c:pt idx="12674">
                  <c:v>26.025469476215999</c:v>
                </c:pt>
                <c:pt idx="12676">
                  <c:v>26.025469476215999</c:v>
                </c:pt>
                <c:pt idx="12678">
                  <c:v>26.025469476215999</c:v>
                </c:pt>
                <c:pt idx="12680">
                  <c:v>26.025469476215999</c:v>
                </c:pt>
                <c:pt idx="12682">
                  <c:v>26.025469476215999</c:v>
                </c:pt>
                <c:pt idx="12684">
                  <c:v>26.025469476215999</c:v>
                </c:pt>
                <c:pt idx="12686">
                  <c:v>26.025469476215999</c:v>
                </c:pt>
                <c:pt idx="12688">
                  <c:v>26.025469476215999</c:v>
                </c:pt>
                <c:pt idx="12690">
                  <c:v>26.025469476215999</c:v>
                </c:pt>
                <c:pt idx="12692">
                  <c:v>26.025469476215999</c:v>
                </c:pt>
                <c:pt idx="12694">
                  <c:v>26.025469476215999</c:v>
                </c:pt>
                <c:pt idx="12696">
                  <c:v>26.025469476215999</c:v>
                </c:pt>
                <c:pt idx="12698">
                  <c:v>26.025469476215999</c:v>
                </c:pt>
                <c:pt idx="12700">
                  <c:v>26.025469476215999</c:v>
                </c:pt>
                <c:pt idx="12702">
                  <c:v>26.025469476215999</c:v>
                </c:pt>
                <c:pt idx="12704">
                  <c:v>26.025469476215999</c:v>
                </c:pt>
                <c:pt idx="12706">
                  <c:v>26.025469476215999</c:v>
                </c:pt>
                <c:pt idx="12708">
                  <c:v>26.025469476215999</c:v>
                </c:pt>
                <c:pt idx="12710">
                  <c:v>26.025469476215999</c:v>
                </c:pt>
                <c:pt idx="12712">
                  <c:v>26.025469476215999</c:v>
                </c:pt>
                <c:pt idx="12714">
                  <c:v>26.025469476215999</c:v>
                </c:pt>
                <c:pt idx="12716">
                  <c:v>26.025469476215999</c:v>
                </c:pt>
                <c:pt idx="12718">
                  <c:v>26.025469476215999</c:v>
                </c:pt>
                <c:pt idx="12720">
                  <c:v>26.025469476215999</c:v>
                </c:pt>
                <c:pt idx="12722">
                  <c:v>26.025469476215999</c:v>
                </c:pt>
                <c:pt idx="12724">
                  <c:v>26.025469476215999</c:v>
                </c:pt>
                <c:pt idx="12726">
                  <c:v>26.025469476215999</c:v>
                </c:pt>
                <c:pt idx="12728">
                  <c:v>26.025469476215999</c:v>
                </c:pt>
                <c:pt idx="12730">
                  <c:v>26.025469476215999</c:v>
                </c:pt>
                <c:pt idx="12732">
                  <c:v>26.025469476215999</c:v>
                </c:pt>
                <c:pt idx="12734">
                  <c:v>26.025469476215999</c:v>
                </c:pt>
                <c:pt idx="12736">
                  <c:v>26.025469476215999</c:v>
                </c:pt>
                <c:pt idx="12738">
                  <c:v>26.025469476215999</c:v>
                </c:pt>
                <c:pt idx="12740">
                  <c:v>26.025469476215999</c:v>
                </c:pt>
                <c:pt idx="12742">
                  <c:v>26.025469476215999</c:v>
                </c:pt>
                <c:pt idx="12744">
                  <c:v>26.025469476215999</c:v>
                </c:pt>
                <c:pt idx="12746">
                  <c:v>26.025469476215999</c:v>
                </c:pt>
                <c:pt idx="12748">
                  <c:v>26.025469476215999</c:v>
                </c:pt>
                <c:pt idx="12750">
                  <c:v>26.025469476215999</c:v>
                </c:pt>
                <c:pt idx="12752">
                  <c:v>26.025469476215999</c:v>
                </c:pt>
                <c:pt idx="12754">
                  <c:v>26.025469476215999</c:v>
                </c:pt>
                <c:pt idx="12756">
                  <c:v>26.025469476215999</c:v>
                </c:pt>
                <c:pt idx="12758">
                  <c:v>26.025469476215999</c:v>
                </c:pt>
                <c:pt idx="12760">
                  <c:v>26.025469476215999</c:v>
                </c:pt>
                <c:pt idx="12762">
                  <c:v>26.025469476215999</c:v>
                </c:pt>
                <c:pt idx="12764">
                  <c:v>26.025469476215999</c:v>
                </c:pt>
                <c:pt idx="12766">
                  <c:v>26.025469476215999</c:v>
                </c:pt>
                <c:pt idx="12768">
                  <c:v>26.025469476215999</c:v>
                </c:pt>
                <c:pt idx="12770">
                  <c:v>26.025469476215999</c:v>
                </c:pt>
                <c:pt idx="12772">
                  <c:v>26.025469476215999</c:v>
                </c:pt>
                <c:pt idx="12774">
                  <c:v>26.025469476215999</c:v>
                </c:pt>
                <c:pt idx="12776">
                  <c:v>26.025469476215999</c:v>
                </c:pt>
                <c:pt idx="12778">
                  <c:v>26.025469476215999</c:v>
                </c:pt>
                <c:pt idx="12780">
                  <c:v>26.025469476215999</c:v>
                </c:pt>
                <c:pt idx="12782">
                  <c:v>26.025469476215999</c:v>
                </c:pt>
                <c:pt idx="12784">
                  <c:v>26.025469476215999</c:v>
                </c:pt>
                <c:pt idx="12786">
                  <c:v>26.025469476215999</c:v>
                </c:pt>
                <c:pt idx="12788">
                  <c:v>26.025469476215999</c:v>
                </c:pt>
                <c:pt idx="12790">
                  <c:v>26.025469476215999</c:v>
                </c:pt>
                <c:pt idx="12792">
                  <c:v>26.025469476215999</c:v>
                </c:pt>
                <c:pt idx="12794">
                  <c:v>26.025469476215999</c:v>
                </c:pt>
                <c:pt idx="12796">
                  <c:v>26.025469476215999</c:v>
                </c:pt>
                <c:pt idx="12798">
                  <c:v>26.025469476215999</c:v>
                </c:pt>
                <c:pt idx="12800">
                  <c:v>26.025469476215999</c:v>
                </c:pt>
                <c:pt idx="12802">
                  <c:v>26.025469476215999</c:v>
                </c:pt>
                <c:pt idx="12804">
                  <c:v>26.025469476215999</c:v>
                </c:pt>
                <c:pt idx="12806">
                  <c:v>26.025469476215999</c:v>
                </c:pt>
                <c:pt idx="12808">
                  <c:v>26.025469476215999</c:v>
                </c:pt>
                <c:pt idx="12810">
                  <c:v>26.025469476215999</c:v>
                </c:pt>
                <c:pt idx="12812">
                  <c:v>26.025469476215999</c:v>
                </c:pt>
                <c:pt idx="12814">
                  <c:v>26.025469476215999</c:v>
                </c:pt>
                <c:pt idx="12816">
                  <c:v>26.025469476215999</c:v>
                </c:pt>
                <c:pt idx="12818">
                  <c:v>26.025469476215999</c:v>
                </c:pt>
                <c:pt idx="12820">
                  <c:v>26.025469476215999</c:v>
                </c:pt>
                <c:pt idx="12822">
                  <c:v>26.025469476215999</c:v>
                </c:pt>
                <c:pt idx="12824">
                  <c:v>26.025469476215999</c:v>
                </c:pt>
                <c:pt idx="12826">
                  <c:v>26.025469476215999</c:v>
                </c:pt>
                <c:pt idx="12828">
                  <c:v>26.025469476215999</c:v>
                </c:pt>
                <c:pt idx="12830">
                  <c:v>26.025469476215999</c:v>
                </c:pt>
                <c:pt idx="12832">
                  <c:v>26.025469476215999</c:v>
                </c:pt>
                <c:pt idx="12834">
                  <c:v>26.025469476215999</c:v>
                </c:pt>
                <c:pt idx="12836">
                  <c:v>26.025469476215999</c:v>
                </c:pt>
                <c:pt idx="12838">
                  <c:v>26.025469476215999</c:v>
                </c:pt>
                <c:pt idx="12840">
                  <c:v>26.025469476215999</c:v>
                </c:pt>
                <c:pt idx="12842">
                  <c:v>26.025469476215999</c:v>
                </c:pt>
                <c:pt idx="12844">
                  <c:v>26.025469476215999</c:v>
                </c:pt>
                <c:pt idx="12846">
                  <c:v>26.025469476215999</c:v>
                </c:pt>
                <c:pt idx="12848">
                  <c:v>26.025469476215999</c:v>
                </c:pt>
                <c:pt idx="12850">
                  <c:v>26.025469476215999</c:v>
                </c:pt>
                <c:pt idx="12852">
                  <c:v>26.025469476215999</c:v>
                </c:pt>
                <c:pt idx="12854">
                  <c:v>26.025469476215999</c:v>
                </c:pt>
                <c:pt idx="12856">
                  <c:v>26.025469476215999</c:v>
                </c:pt>
                <c:pt idx="12858">
                  <c:v>26.025469476215999</c:v>
                </c:pt>
                <c:pt idx="12860">
                  <c:v>26.025469476215999</c:v>
                </c:pt>
                <c:pt idx="12862">
                  <c:v>26.025469476215999</c:v>
                </c:pt>
                <c:pt idx="12864">
                  <c:v>26.025469476215999</c:v>
                </c:pt>
                <c:pt idx="12866">
                  <c:v>26.025469476215999</c:v>
                </c:pt>
                <c:pt idx="12868">
                  <c:v>26.025469476215999</c:v>
                </c:pt>
                <c:pt idx="12870">
                  <c:v>26.025469476215999</c:v>
                </c:pt>
                <c:pt idx="12872">
                  <c:v>26.027173824635099</c:v>
                </c:pt>
                <c:pt idx="12874">
                  <c:v>26.030605300803099</c:v>
                </c:pt>
                <c:pt idx="12876">
                  <c:v>26.0359111165874</c:v>
                </c:pt>
                <c:pt idx="12878">
                  <c:v>26.037456962193101</c:v>
                </c:pt>
                <c:pt idx="12880">
                  <c:v>26.0407820064876</c:v>
                </c:pt>
                <c:pt idx="12882">
                  <c:v>26.042485602329801</c:v>
                </c:pt>
                <c:pt idx="12884">
                  <c:v>26.042485602329801</c:v>
                </c:pt>
                <c:pt idx="12886">
                  <c:v>26.042485602329801</c:v>
                </c:pt>
                <c:pt idx="12888">
                  <c:v>26.042485602329801</c:v>
                </c:pt>
                <c:pt idx="12890">
                  <c:v>26.042485602329801</c:v>
                </c:pt>
                <c:pt idx="12892">
                  <c:v>26.042485602329801</c:v>
                </c:pt>
                <c:pt idx="12894">
                  <c:v>26.042485602329801</c:v>
                </c:pt>
                <c:pt idx="12896">
                  <c:v>26.042485602329801</c:v>
                </c:pt>
                <c:pt idx="12898">
                  <c:v>26.042485602329801</c:v>
                </c:pt>
                <c:pt idx="12900">
                  <c:v>26.042485602329801</c:v>
                </c:pt>
                <c:pt idx="12902">
                  <c:v>26.042485602329801</c:v>
                </c:pt>
                <c:pt idx="12904">
                  <c:v>26.042485602329801</c:v>
                </c:pt>
                <c:pt idx="12906">
                  <c:v>26.042485602329801</c:v>
                </c:pt>
                <c:pt idx="12908">
                  <c:v>26.042485602329801</c:v>
                </c:pt>
                <c:pt idx="12910">
                  <c:v>26.042485602329801</c:v>
                </c:pt>
                <c:pt idx="12912">
                  <c:v>26.042485602329801</c:v>
                </c:pt>
                <c:pt idx="12914">
                  <c:v>26.042485602329801</c:v>
                </c:pt>
                <c:pt idx="12916">
                  <c:v>26.042485602329801</c:v>
                </c:pt>
                <c:pt idx="12918">
                  <c:v>26.042485602329801</c:v>
                </c:pt>
                <c:pt idx="12920">
                  <c:v>26.042485602329801</c:v>
                </c:pt>
                <c:pt idx="12922">
                  <c:v>26.042485602329801</c:v>
                </c:pt>
                <c:pt idx="12924">
                  <c:v>26.042485602329801</c:v>
                </c:pt>
                <c:pt idx="12926">
                  <c:v>26.042485602329801</c:v>
                </c:pt>
                <c:pt idx="12928">
                  <c:v>26.042485602329801</c:v>
                </c:pt>
                <c:pt idx="12930">
                  <c:v>26.042485602329801</c:v>
                </c:pt>
                <c:pt idx="12932">
                  <c:v>26.042485602329801</c:v>
                </c:pt>
                <c:pt idx="12934">
                  <c:v>26.042485602329801</c:v>
                </c:pt>
                <c:pt idx="12936">
                  <c:v>26.042485602329801</c:v>
                </c:pt>
                <c:pt idx="12938">
                  <c:v>26.042485602329801</c:v>
                </c:pt>
                <c:pt idx="12940">
                  <c:v>26.042485602329801</c:v>
                </c:pt>
                <c:pt idx="12942">
                  <c:v>26.042485602329801</c:v>
                </c:pt>
                <c:pt idx="12944">
                  <c:v>26.042485602329801</c:v>
                </c:pt>
                <c:pt idx="12946">
                  <c:v>26.042485602329801</c:v>
                </c:pt>
                <c:pt idx="12948">
                  <c:v>26.042485602329801</c:v>
                </c:pt>
                <c:pt idx="12950">
                  <c:v>26.042485602329801</c:v>
                </c:pt>
                <c:pt idx="12952">
                  <c:v>26.042485602329801</c:v>
                </c:pt>
                <c:pt idx="12954">
                  <c:v>26.042485602329801</c:v>
                </c:pt>
                <c:pt idx="12956">
                  <c:v>26.042485602329801</c:v>
                </c:pt>
                <c:pt idx="12958">
                  <c:v>26.042485602329801</c:v>
                </c:pt>
                <c:pt idx="12960">
                  <c:v>26.042485602329801</c:v>
                </c:pt>
                <c:pt idx="12962">
                  <c:v>26.042485602329801</c:v>
                </c:pt>
                <c:pt idx="12964">
                  <c:v>26.042485602329801</c:v>
                </c:pt>
                <c:pt idx="12966">
                  <c:v>26.042485602329801</c:v>
                </c:pt>
                <c:pt idx="12968">
                  <c:v>26.042485602329801</c:v>
                </c:pt>
                <c:pt idx="12970">
                  <c:v>26.042485602329801</c:v>
                </c:pt>
                <c:pt idx="12972">
                  <c:v>26.042485602329801</c:v>
                </c:pt>
                <c:pt idx="12974">
                  <c:v>26.042485602329801</c:v>
                </c:pt>
                <c:pt idx="12976">
                  <c:v>26.042485602329801</c:v>
                </c:pt>
                <c:pt idx="12978">
                  <c:v>26.042485602329801</c:v>
                </c:pt>
                <c:pt idx="12980">
                  <c:v>26.042485602329801</c:v>
                </c:pt>
                <c:pt idx="12982">
                  <c:v>26.042485602329801</c:v>
                </c:pt>
                <c:pt idx="12984">
                  <c:v>26.042485602329801</c:v>
                </c:pt>
                <c:pt idx="12986">
                  <c:v>26.042485602329801</c:v>
                </c:pt>
                <c:pt idx="12988">
                  <c:v>26.042485602329801</c:v>
                </c:pt>
                <c:pt idx="12990">
                  <c:v>26.042485602329801</c:v>
                </c:pt>
                <c:pt idx="12992">
                  <c:v>26.042485602329801</c:v>
                </c:pt>
                <c:pt idx="12994">
                  <c:v>26.042485602329801</c:v>
                </c:pt>
                <c:pt idx="12996">
                  <c:v>26.042485602329801</c:v>
                </c:pt>
                <c:pt idx="12998">
                  <c:v>26.042485602329801</c:v>
                </c:pt>
                <c:pt idx="13000">
                  <c:v>26.042485602329801</c:v>
                </c:pt>
                <c:pt idx="13002">
                  <c:v>26.042485602329801</c:v>
                </c:pt>
                <c:pt idx="13004">
                  <c:v>26.042485602329801</c:v>
                </c:pt>
                <c:pt idx="13006">
                  <c:v>26.042485602329801</c:v>
                </c:pt>
                <c:pt idx="13008">
                  <c:v>26.042485602329801</c:v>
                </c:pt>
                <c:pt idx="13010">
                  <c:v>26.042485602329801</c:v>
                </c:pt>
                <c:pt idx="13012">
                  <c:v>26.042485602329801</c:v>
                </c:pt>
                <c:pt idx="13014">
                  <c:v>26.042485602329801</c:v>
                </c:pt>
                <c:pt idx="13016">
                  <c:v>26.042485602329801</c:v>
                </c:pt>
                <c:pt idx="13018">
                  <c:v>26.042485602329801</c:v>
                </c:pt>
                <c:pt idx="13020">
                  <c:v>26.042485602329801</c:v>
                </c:pt>
                <c:pt idx="13022">
                  <c:v>26.042485602329801</c:v>
                </c:pt>
                <c:pt idx="13024">
                  <c:v>26.042485602329801</c:v>
                </c:pt>
                <c:pt idx="13026">
                  <c:v>26.042485602329801</c:v>
                </c:pt>
                <c:pt idx="13028">
                  <c:v>26.042485602329801</c:v>
                </c:pt>
                <c:pt idx="13030">
                  <c:v>26.042485602329801</c:v>
                </c:pt>
                <c:pt idx="13032">
                  <c:v>26.042485602329801</c:v>
                </c:pt>
                <c:pt idx="13034">
                  <c:v>26.042485602329801</c:v>
                </c:pt>
                <c:pt idx="13036">
                  <c:v>26.042485602329801</c:v>
                </c:pt>
                <c:pt idx="13038">
                  <c:v>26.042485602329801</c:v>
                </c:pt>
                <c:pt idx="13040">
                  <c:v>26.042485602329801</c:v>
                </c:pt>
                <c:pt idx="13042">
                  <c:v>26.042485602329801</c:v>
                </c:pt>
                <c:pt idx="13044">
                  <c:v>26.042485602329801</c:v>
                </c:pt>
                <c:pt idx="13046">
                  <c:v>26.042485602329801</c:v>
                </c:pt>
                <c:pt idx="13048">
                  <c:v>26.042485602329801</c:v>
                </c:pt>
                <c:pt idx="13050">
                  <c:v>26.042485602329801</c:v>
                </c:pt>
                <c:pt idx="13052">
                  <c:v>26.042485602329801</c:v>
                </c:pt>
                <c:pt idx="13054">
                  <c:v>26.042485602329801</c:v>
                </c:pt>
                <c:pt idx="13056">
                  <c:v>26.042485602329801</c:v>
                </c:pt>
                <c:pt idx="13058">
                  <c:v>26.042485602329801</c:v>
                </c:pt>
                <c:pt idx="13060">
                  <c:v>26.042485602329801</c:v>
                </c:pt>
                <c:pt idx="13062">
                  <c:v>26.042485602329801</c:v>
                </c:pt>
                <c:pt idx="13064">
                  <c:v>26.042485602329801</c:v>
                </c:pt>
                <c:pt idx="13066">
                  <c:v>26.042485602329801</c:v>
                </c:pt>
                <c:pt idx="13068">
                  <c:v>26.042485602329801</c:v>
                </c:pt>
                <c:pt idx="13070">
                  <c:v>26.042485602329801</c:v>
                </c:pt>
                <c:pt idx="13072">
                  <c:v>26.042485602329801</c:v>
                </c:pt>
                <c:pt idx="13074">
                  <c:v>26.042485602329801</c:v>
                </c:pt>
                <c:pt idx="13076">
                  <c:v>26.042485602329801</c:v>
                </c:pt>
                <c:pt idx="13078">
                  <c:v>26.042485602329801</c:v>
                </c:pt>
                <c:pt idx="13080">
                  <c:v>26.042485602329801</c:v>
                </c:pt>
                <c:pt idx="13082">
                  <c:v>26.042485602329801</c:v>
                </c:pt>
                <c:pt idx="13084">
                  <c:v>26.042485602329801</c:v>
                </c:pt>
                <c:pt idx="13086">
                  <c:v>26.042485602329801</c:v>
                </c:pt>
                <c:pt idx="13088">
                  <c:v>26.042485602329801</c:v>
                </c:pt>
                <c:pt idx="13090">
                  <c:v>26.042485602329801</c:v>
                </c:pt>
                <c:pt idx="13092">
                  <c:v>26.042485602329801</c:v>
                </c:pt>
                <c:pt idx="13094">
                  <c:v>26.042485602329801</c:v>
                </c:pt>
                <c:pt idx="13096">
                  <c:v>26.042485602329801</c:v>
                </c:pt>
                <c:pt idx="13098">
                  <c:v>26.042485602329801</c:v>
                </c:pt>
                <c:pt idx="13100">
                  <c:v>26.042485602329801</c:v>
                </c:pt>
                <c:pt idx="13102">
                  <c:v>26.042485602329801</c:v>
                </c:pt>
                <c:pt idx="13104">
                  <c:v>26.042485602329801</c:v>
                </c:pt>
                <c:pt idx="13106">
                  <c:v>26.042485602329801</c:v>
                </c:pt>
                <c:pt idx="13108">
                  <c:v>26.042485602329801</c:v>
                </c:pt>
                <c:pt idx="13110">
                  <c:v>26.042485602329801</c:v>
                </c:pt>
                <c:pt idx="13112">
                  <c:v>26.042485602329801</c:v>
                </c:pt>
                <c:pt idx="13114">
                  <c:v>26.042485602329801</c:v>
                </c:pt>
                <c:pt idx="13116">
                  <c:v>26.042485602329801</c:v>
                </c:pt>
                <c:pt idx="13118">
                  <c:v>26.042485602329801</c:v>
                </c:pt>
                <c:pt idx="13120">
                  <c:v>26.042485602329801</c:v>
                </c:pt>
                <c:pt idx="13122">
                  <c:v>26.042485602329801</c:v>
                </c:pt>
                <c:pt idx="13124">
                  <c:v>26.042485602329801</c:v>
                </c:pt>
                <c:pt idx="13126">
                  <c:v>26.042485602329801</c:v>
                </c:pt>
                <c:pt idx="13128">
                  <c:v>26.042485602329801</c:v>
                </c:pt>
                <c:pt idx="13130">
                  <c:v>26.042485602329801</c:v>
                </c:pt>
                <c:pt idx="13132">
                  <c:v>26.042485602329801</c:v>
                </c:pt>
                <c:pt idx="13134">
                  <c:v>26.042485602329801</c:v>
                </c:pt>
                <c:pt idx="13136">
                  <c:v>26.042485602329801</c:v>
                </c:pt>
                <c:pt idx="13138">
                  <c:v>26.042485602329801</c:v>
                </c:pt>
                <c:pt idx="13140">
                  <c:v>26.042485602329801</c:v>
                </c:pt>
                <c:pt idx="13142">
                  <c:v>26.042485602329801</c:v>
                </c:pt>
                <c:pt idx="13144">
                  <c:v>26.042485602329801</c:v>
                </c:pt>
                <c:pt idx="13146">
                  <c:v>26.042485602329801</c:v>
                </c:pt>
                <c:pt idx="13148">
                  <c:v>26.042485602329801</c:v>
                </c:pt>
                <c:pt idx="13150">
                  <c:v>26.042485602329801</c:v>
                </c:pt>
                <c:pt idx="13152">
                  <c:v>26.042485602329801</c:v>
                </c:pt>
                <c:pt idx="13154">
                  <c:v>26.042485602329801</c:v>
                </c:pt>
                <c:pt idx="13156">
                  <c:v>26.042485602329801</c:v>
                </c:pt>
                <c:pt idx="13158">
                  <c:v>26.042485602329801</c:v>
                </c:pt>
                <c:pt idx="13160">
                  <c:v>26.042485602329801</c:v>
                </c:pt>
                <c:pt idx="13162">
                  <c:v>26.042485602329801</c:v>
                </c:pt>
                <c:pt idx="13164">
                  <c:v>26.042485602329801</c:v>
                </c:pt>
                <c:pt idx="13166">
                  <c:v>26.042485602329801</c:v>
                </c:pt>
                <c:pt idx="13168">
                  <c:v>26.042485602329801</c:v>
                </c:pt>
                <c:pt idx="13170">
                  <c:v>26.042485602329801</c:v>
                </c:pt>
                <c:pt idx="13172">
                  <c:v>26.042485602329801</c:v>
                </c:pt>
                <c:pt idx="13174">
                  <c:v>26.042485602329801</c:v>
                </c:pt>
                <c:pt idx="13176">
                  <c:v>26.042485602329801</c:v>
                </c:pt>
                <c:pt idx="13178">
                  <c:v>26.042485602329801</c:v>
                </c:pt>
                <c:pt idx="13180">
                  <c:v>26.042485602329801</c:v>
                </c:pt>
                <c:pt idx="13182">
                  <c:v>26.042485602329801</c:v>
                </c:pt>
                <c:pt idx="13184">
                  <c:v>26.042485602329801</c:v>
                </c:pt>
                <c:pt idx="13186">
                  <c:v>26.042485602329801</c:v>
                </c:pt>
                <c:pt idx="13188">
                  <c:v>26.042485602329801</c:v>
                </c:pt>
                <c:pt idx="13190">
                  <c:v>26.042485602329801</c:v>
                </c:pt>
                <c:pt idx="13192">
                  <c:v>26.042485602329801</c:v>
                </c:pt>
                <c:pt idx="13194">
                  <c:v>26.042485602329801</c:v>
                </c:pt>
                <c:pt idx="13196">
                  <c:v>26.042485602329801</c:v>
                </c:pt>
                <c:pt idx="13198">
                  <c:v>26.042485602329801</c:v>
                </c:pt>
                <c:pt idx="13200">
                  <c:v>26.042485602329801</c:v>
                </c:pt>
                <c:pt idx="13202">
                  <c:v>26.042485602329801</c:v>
                </c:pt>
                <c:pt idx="13204">
                  <c:v>26.042485602329801</c:v>
                </c:pt>
                <c:pt idx="13206">
                  <c:v>26.042485602329801</c:v>
                </c:pt>
                <c:pt idx="13208">
                  <c:v>26.042485602329801</c:v>
                </c:pt>
                <c:pt idx="13210">
                  <c:v>26.042485602329801</c:v>
                </c:pt>
                <c:pt idx="13212">
                  <c:v>26.042485602329801</c:v>
                </c:pt>
                <c:pt idx="13214">
                  <c:v>26.042485602329801</c:v>
                </c:pt>
                <c:pt idx="13216">
                  <c:v>26.042485602329801</c:v>
                </c:pt>
                <c:pt idx="13218">
                  <c:v>26.042485602329801</c:v>
                </c:pt>
                <c:pt idx="13220">
                  <c:v>26.042485602329801</c:v>
                </c:pt>
                <c:pt idx="13222">
                  <c:v>26.042485602329801</c:v>
                </c:pt>
                <c:pt idx="13224">
                  <c:v>26.042485602329801</c:v>
                </c:pt>
                <c:pt idx="13226">
                  <c:v>26.042485602329801</c:v>
                </c:pt>
                <c:pt idx="13228">
                  <c:v>26.042485602329801</c:v>
                </c:pt>
                <c:pt idx="13230">
                  <c:v>26.042485602329801</c:v>
                </c:pt>
                <c:pt idx="13232">
                  <c:v>26.042485602329801</c:v>
                </c:pt>
                <c:pt idx="13234">
                  <c:v>26.042485602329801</c:v>
                </c:pt>
                <c:pt idx="13236">
                  <c:v>26.042485602329801</c:v>
                </c:pt>
                <c:pt idx="13238">
                  <c:v>26.042485602329801</c:v>
                </c:pt>
                <c:pt idx="13240">
                  <c:v>26.042485602329801</c:v>
                </c:pt>
                <c:pt idx="13242">
                  <c:v>26.042485602329801</c:v>
                </c:pt>
                <c:pt idx="13244">
                  <c:v>26.042485602329801</c:v>
                </c:pt>
                <c:pt idx="13246">
                  <c:v>26.042485602329801</c:v>
                </c:pt>
                <c:pt idx="13248">
                  <c:v>26.042485602329801</c:v>
                </c:pt>
                <c:pt idx="13250">
                  <c:v>26.042485602329801</c:v>
                </c:pt>
                <c:pt idx="13252">
                  <c:v>26.042485602329801</c:v>
                </c:pt>
                <c:pt idx="13254">
                  <c:v>26.042485602329801</c:v>
                </c:pt>
                <c:pt idx="13256">
                  <c:v>26.042485602329801</c:v>
                </c:pt>
                <c:pt idx="13258">
                  <c:v>26.042485602329801</c:v>
                </c:pt>
                <c:pt idx="13260">
                  <c:v>26.042485602329801</c:v>
                </c:pt>
                <c:pt idx="13262">
                  <c:v>26.042485602329801</c:v>
                </c:pt>
                <c:pt idx="13264">
                  <c:v>26.042485602329801</c:v>
                </c:pt>
                <c:pt idx="13266">
                  <c:v>26.042485602329801</c:v>
                </c:pt>
                <c:pt idx="13268">
                  <c:v>26.042485602329801</c:v>
                </c:pt>
                <c:pt idx="13270">
                  <c:v>26.042485602329801</c:v>
                </c:pt>
                <c:pt idx="13272">
                  <c:v>26.042485602329801</c:v>
                </c:pt>
                <c:pt idx="13274">
                  <c:v>26.042485602329801</c:v>
                </c:pt>
                <c:pt idx="13276">
                  <c:v>26.042485602329801</c:v>
                </c:pt>
                <c:pt idx="13278">
                  <c:v>26.042485602329801</c:v>
                </c:pt>
                <c:pt idx="13280">
                  <c:v>26.042485602329801</c:v>
                </c:pt>
                <c:pt idx="13282">
                  <c:v>26.042485602329801</c:v>
                </c:pt>
                <c:pt idx="13284">
                  <c:v>26.042485602329801</c:v>
                </c:pt>
                <c:pt idx="13286">
                  <c:v>26.042485602329801</c:v>
                </c:pt>
                <c:pt idx="13288">
                  <c:v>26.042485602329801</c:v>
                </c:pt>
                <c:pt idx="13290">
                  <c:v>26.042485602329801</c:v>
                </c:pt>
                <c:pt idx="13292">
                  <c:v>26.042485602329801</c:v>
                </c:pt>
                <c:pt idx="13294">
                  <c:v>26.042485602329801</c:v>
                </c:pt>
                <c:pt idx="13296">
                  <c:v>26.042485602329801</c:v>
                </c:pt>
                <c:pt idx="13298">
                  <c:v>26.042485602329801</c:v>
                </c:pt>
                <c:pt idx="13300">
                  <c:v>26.042485602329801</c:v>
                </c:pt>
                <c:pt idx="13302">
                  <c:v>26.042485602329801</c:v>
                </c:pt>
                <c:pt idx="13304">
                  <c:v>26.042485602329801</c:v>
                </c:pt>
                <c:pt idx="13306">
                  <c:v>26.042485602329801</c:v>
                </c:pt>
                <c:pt idx="13308">
                  <c:v>26.042485602329801</c:v>
                </c:pt>
                <c:pt idx="13310">
                  <c:v>26.042485602329801</c:v>
                </c:pt>
                <c:pt idx="13312">
                  <c:v>26.042485602329801</c:v>
                </c:pt>
                <c:pt idx="13314">
                  <c:v>26.042485602329801</c:v>
                </c:pt>
                <c:pt idx="13316">
                  <c:v>26.042485602329801</c:v>
                </c:pt>
                <c:pt idx="13318">
                  <c:v>26.042485602329801</c:v>
                </c:pt>
                <c:pt idx="13320">
                  <c:v>26.042485602329801</c:v>
                </c:pt>
                <c:pt idx="13322">
                  <c:v>26.042485602329801</c:v>
                </c:pt>
                <c:pt idx="13324">
                  <c:v>26.042485602329801</c:v>
                </c:pt>
                <c:pt idx="13326">
                  <c:v>26.042485602329801</c:v>
                </c:pt>
                <c:pt idx="13328">
                  <c:v>26.042485602329801</c:v>
                </c:pt>
                <c:pt idx="13330">
                  <c:v>26.042485602329801</c:v>
                </c:pt>
                <c:pt idx="13332">
                  <c:v>26.042485602329801</c:v>
                </c:pt>
                <c:pt idx="13334">
                  <c:v>26.042485602329801</c:v>
                </c:pt>
                <c:pt idx="13336">
                  <c:v>26.042485602329801</c:v>
                </c:pt>
                <c:pt idx="13338">
                  <c:v>26.042485602329801</c:v>
                </c:pt>
                <c:pt idx="13340">
                  <c:v>26.042485602329801</c:v>
                </c:pt>
                <c:pt idx="13342">
                  <c:v>26.042485602329801</c:v>
                </c:pt>
                <c:pt idx="13344">
                  <c:v>26.042485602329801</c:v>
                </c:pt>
                <c:pt idx="13346">
                  <c:v>26.042485602329801</c:v>
                </c:pt>
                <c:pt idx="13348">
                  <c:v>26.042485602329801</c:v>
                </c:pt>
                <c:pt idx="13350">
                  <c:v>26.042485602329801</c:v>
                </c:pt>
                <c:pt idx="13352">
                  <c:v>26.042485602329801</c:v>
                </c:pt>
                <c:pt idx="13354">
                  <c:v>26.042485602329801</c:v>
                </c:pt>
                <c:pt idx="13356">
                  <c:v>26.042485602329801</c:v>
                </c:pt>
                <c:pt idx="13358">
                  <c:v>26.042485602329801</c:v>
                </c:pt>
                <c:pt idx="13360">
                  <c:v>26.042485602329801</c:v>
                </c:pt>
                <c:pt idx="13362">
                  <c:v>26.042485602329801</c:v>
                </c:pt>
                <c:pt idx="13364">
                  <c:v>26.042485602329801</c:v>
                </c:pt>
                <c:pt idx="13366">
                  <c:v>26.042485602329801</c:v>
                </c:pt>
                <c:pt idx="13368">
                  <c:v>26.042485602329801</c:v>
                </c:pt>
                <c:pt idx="13370">
                  <c:v>26.042485602329801</c:v>
                </c:pt>
                <c:pt idx="13372">
                  <c:v>26.042485602329801</c:v>
                </c:pt>
                <c:pt idx="13374">
                  <c:v>26.042485602329801</c:v>
                </c:pt>
                <c:pt idx="13376">
                  <c:v>26.042485602329801</c:v>
                </c:pt>
                <c:pt idx="13378">
                  <c:v>26.042485602329801</c:v>
                </c:pt>
                <c:pt idx="13380">
                  <c:v>26.042485602329801</c:v>
                </c:pt>
                <c:pt idx="13382">
                  <c:v>26.042485602329801</c:v>
                </c:pt>
                <c:pt idx="13384">
                  <c:v>26.042485602329801</c:v>
                </c:pt>
                <c:pt idx="13386">
                  <c:v>26.042485602329801</c:v>
                </c:pt>
                <c:pt idx="13388">
                  <c:v>26.042485602329801</c:v>
                </c:pt>
                <c:pt idx="13390">
                  <c:v>26.042485602329801</c:v>
                </c:pt>
                <c:pt idx="13392">
                  <c:v>26.042485602329801</c:v>
                </c:pt>
                <c:pt idx="13394">
                  <c:v>26.042485602329801</c:v>
                </c:pt>
                <c:pt idx="13396">
                  <c:v>26.042485602329801</c:v>
                </c:pt>
                <c:pt idx="13398">
                  <c:v>26.042485602329801</c:v>
                </c:pt>
                <c:pt idx="13400">
                  <c:v>26.042485602329801</c:v>
                </c:pt>
                <c:pt idx="13402">
                  <c:v>26.042485602329801</c:v>
                </c:pt>
                <c:pt idx="13404">
                  <c:v>26.042485602329801</c:v>
                </c:pt>
                <c:pt idx="13406">
                  <c:v>26.042485602329801</c:v>
                </c:pt>
                <c:pt idx="13408">
                  <c:v>26.042485602329801</c:v>
                </c:pt>
                <c:pt idx="13410">
                  <c:v>26.042485602329801</c:v>
                </c:pt>
                <c:pt idx="13412">
                  <c:v>26.042485602329801</c:v>
                </c:pt>
                <c:pt idx="13414">
                  <c:v>26.042485602329801</c:v>
                </c:pt>
                <c:pt idx="13416">
                  <c:v>26.042485602329801</c:v>
                </c:pt>
                <c:pt idx="13418">
                  <c:v>26.042485602329801</c:v>
                </c:pt>
                <c:pt idx="13420">
                  <c:v>26.042485602329801</c:v>
                </c:pt>
                <c:pt idx="13422">
                  <c:v>26.042485602329801</c:v>
                </c:pt>
                <c:pt idx="13424">
                  <c:v>26.042485602329801</c:v>
                </c:pt>
                <c:pt idx="13426">
                  <c:v>26.042485602329801</c:v>
                </c:pt>
                <c:pt idx="13428">
                  <c:v>26.042485602329801</c:v>
                </c:pt>
                <c:pt idx="13430">
                  <c:v>26.042485602329801</c:v>
                </c:pt>
                <c:pt idx="13432">
                  <c:v>26.042485602329801</c:v>
                </c:pt>
                <c:pt idx="13434">
                  <c:v>26.042485602329801</c:v>
                </c:pt>
                <c:pt idx="13436">
                  <c:v>26.042485602329801</c:v>
                </c:pt>
                <c:pt idx="13438">
                  <c:v>26.042485602329801</c:v>
                </c:pt>
                <c:pt idx="13440">
                  <c:v>26.042485602329801</c:v>
                </c:pt>
                <c:pt idx="13442">
                  <c:v>26.042485602329801</c:v>
                </c:pt>
                <c:pt idx="13444">
                  <c:v>26.042485602329801</c:v>
                </c:pt>
                <c:pt idx="13446">
                  <c:v>26.042485602329801</c:v>
                </c:pt>
                <c:pt idx="13448">
                  <c:v>26.042485602329801</c:v>
                </c:pt>
                <c:pt idx="13450">
                  <c:v>26.042485602329801</c:v>
                </c:pt>
                <c:pt idx="13452">
                  <c:v>26.042485602329801</c:v>
                </c:pt>
                <c:pt idx="13454">
                  <c:v>26.042485602329801</c:v>
                </c:pt>
                <c:pt idx="13456">
                  <c:v>26.042485602329801</c:v>
                </c:pt>
                <c:pt idx="13458">
                  <c:v>26.042485602329801</c:v>
                </c:pt>
                <c:pt idx="13460">
                  <c:v>26.042485602329801</c:v>
                </c:pt>
                <c:pt idx="13462">
                  <c:v>26.042485602329801</c:v>
                </c:pt>
                <c:pt idx="13464">
                  <c:v>26.042485602329801</c:v>
                </c:pt>
                <c:pt idx="13466">
                  <c:v>26.042485602329801</c:v>
                </c:pt>
                <c:pt idx="13468">
                  <c:v>26.042485602329801</c:v>
                </c:pt>
                <c:pt idx="13470">
                  <c:v>26.042485602329801</c:v>
                </c:pt>
                <c:pt idx="13472">
                  <c:v>26.042485602329801</c:v>
                </c:pt>
                <c:pt idx="13474">
                  <c:v>26.042485602329801</c:v>
                </c:pt>
                <c:pt idx="13476">
                  <c:v>26.042485602329801</c:v>
                </c:pt>
                <c:pt idx="13478">
                  <c:v>26.042485602329801</c:v>
                </c:pt>
                <c:pt idx="13480">
                  <c:v>26.042485602329801</c:v>
                </c:pt>
                <c:pt idx="13482">
                  <c:v>26.042485602329801</c:v>
                </c:pt>
                <c:pt idx="13484">
                  <c:v>26.042485602329801</c:v>
                </c:pt>
                <c:pt idx="13486">
                  <c:v>26.042485602329801</c:v>
                </c:pt>
                <c:pt idx="13488">
                  <c:v>26.042485602329801</c:v>
                </c:pt>
                <c:pt idx="13490">
                  <c:v>26.042485602329801</c:v>
                </c:pt>
                <c:pt idx="13492">
                  <c:v>26.042485602329801</c:v>
                </c:pt>
                <c:pt idx="13494">
                  <c:v>26.042485602329801</c:v>
                </c:pt>
                <c:pt idx="13496">
                  <c:v>26.042485602329801</c:v>
                </c:pt>
                <c:pt idx="13498">
                  <c:v>26.042485602329801</c:v>
                </c:pt>
                <c:pt idx="13500">
                  <c:v>26.042485602329801</c:v>
                </c:pt>
                <c:pt idx="13502">
                  <c:v>26.042485602329801</c:v>
                </c:pt>
                <c:pt idx="13504">
                  <c:v>26.042485602329801</c:v>
                </c:pt>
                <c:pt idx="13506">
                  <c:v>26.042485602329801</c:v>
                </c:pt>
                <c:pt idx="13508">
                  <c:v>26.042485602329801</c:v>
                </c:pt>
                <c:pt idx="13510">
                  <c:v>26.042485602329801</c:v>
                </c:pt>
                <c:pt idx="13512">
                  <c:v>26.042485602329801</c:v>
                </c:pt>
                <c:pt idx="13514">
                  <c:v>26.042485602329801</c:v>
                </c:pt>
                <c:pt idx="13516">
                  <c:v>26.042485602329801</c:v>
                </c:pt>
                <c:pt idx="13518">
                  <c:v>26.042485602329801</c:v>
                </c:pt>
                <c:pt idx="13520">
                  <c:v>26.042485602329801</c:v>
                </c:pt>
                <c:pt idx="13522">
                  <c:v>26.042485602329801</c:v>
                </c:pt>
                <c:pt idx="13524">
                  <c:v>26.042485602329801</c:v>
                </c:pt>
                <c:pt idx="13526">
                  <c:v>26.042485602329801</c:v>
                </c:pt>
                <c:pt idx="13528">
                  <c:v>26.042485602329801</c:v>
                </c:pt>
                <c:pt idx="13530">
                  <c:v>26.042485602329801</c:v>
                </c:pt>
                <c:pt idx="13532">
                  <c:v>26.042485602329801</c:v>
                </c:pt>
                <c:pt idx="13534">
                  <c:v>26.042485602329801</c:v>
                </c:pt>
                <c:pt idx="13536">
                  <c:v>26.042485602329801</c:v>
                </c:pt>
                <c:pt idx="13538">
                  <c:v>26.042485602329801</c:v>
                </c:pt>
                <c:pt idx="13540">
                  <c:v>26.042485602329801</c:v>
                </c:pt>
                <c:pt idx="13542">
                  <c:v>26.042485602329801</c:v>
                </c:pt>
                <c:pt idx="13544">
                  <c:v>26.042485602329801</c:v>
                </c:pt>
                <c:pt idx="13546">
                  <c:v>26.042485602329801</c:v>
                </c:pt>
                <c:pt idx="13548">
                  <c:v>26.042485602329801</c:v>
                </c:pt>
                <c:pt idx="13550">
                  <c:v>26.042485602329801</c:v>
                </c:pt>
                <c:pt idx="13552">
                  <c:v>26.042485602329801</c:v>
                </c:pt>
                <c:pt idx="13554">
                  <c:v>26.042485602329801</c:v>
                </c:pt>
                <c:pt idx="13556">
                  <c:v>26.042485602329801</c:v>
                </c:pt>
                <c:pt idx="13558">
                  <c:v>26.042485602329801</c:v>
                </c:pt>
                <c:pt idx="13560">
                  <c:v>26.042485602329801</c:v>
                </c:pt>
                <c:pt idx="13562">
                  <c:v>26.042485602329801</c:v>
                </c:pt>
                <c:pt idx="13564">
                  <c:v>26.042485602329801</c:v>
                </c:pt>
                <c:pt idx="13566">
                  <c:v>26.042485602329801</c:v>
                </c:pt>
                <c:pt idx="13568">
                  <c:v>26.042485602329801</c:v>
                </c:pt>
                <c:pt idx="13570">
                  <c:v>26.042485602329801</c:v>
                </c:pt>
                <c:pt idx="13572">
                  <c:v>26.042485602329801</c:v>
                </c:pt>
                <c:pt idx="13574">
                  <c:v>26.042485602329801</c:v>
                </c:pt>
                <c:pt idx="13576">
                  <c:v>26.042485602329801</c:v>
                </c:pt>
                <c:pt idx="13578">
                  <c:v>26.042485602329801</c:v>
                </c:pt>
                <c:pt idx="13580">
                  <c:v>26.042485602329801</c:v>
                </c:pt>
                <c:pt idx="13582">
                  <c:v>26.042485602329801</c:v>
                </c:pt>
                <c:pt idx="13584">
                  <c:v>26.042485602329801</c:v>
                </c:pt>
                <c:pt idx="13586">
                  <c:v>26.042485602329801</c:v>
                </c:pt>
                <c:pt idx="13588">
                  <c:v>26.042485602329801</c:v>
                </c:pt>
                <c:pt idx="13590">
                  <c:v>26.042485602329801</c:v>
                </c:pt>
                <c:pt idx="13592">
                  <c:v>26.042485602329801</c:v>
                </c:pt>
                <c:pt idx="13594">
                  <c:v>26.042485602329801</c:v>
                </c:pt>
                <c:pt idx="13596">
                  <c:v>26.042485602329801</c:v>
                </c:pt>
                <c:pt idx="13598">
                  <c:v>26.042485602329801</c:v>
                </c:pt>
                <c:pt idx="13600">
                  <c:v>26.042485602329801</c:v>
                </c:pt>
                <c:pt idx="13602">
                  <c:v>26.042485602329801</c:v>
                </c:pt>
                <c:pt idx="13604">
                  <c:v>26.042485602329801</c:v>
                </c:pt>
                <c:pt idx="13606">
                  <c:v>26.042485602329801</c:v>
                </c:pt>
                <c:pt idx="13608">
                  <c:v>26.042485602329801</c:v>
                </c:pt>
                <c:pt idx="13610">
                  <c:v>26.042485602329801</c:v>
                </c:pt>
                <c:pt idx="13612">
                  <c:v>26.042485602329801</c:v>
                </c:pt>
                <c:pt idx="13614">
                  <c:v>26.042485602329801</c:v>
                </c:pt>
                <c:pt idx="13616">
                  <c:v>26.042485602329801</c:v>
                </c:pt>
                <c:pt idx="13618">
                  <c:v>26.042485602329801</c:v>
                </c:pt>
                <c:pt idx="13620">
                  <c:v>26.042485602329801</c:v>
                </c:pt>
                <c:pt idx="13622">
                  <c:v>26.042485602329801</c:v>
                </c:pt>
                <c:pt idx="13624">
                  <c:v>26.042485602329801</c:v>
                </c:pt>
                <c:pt idx="13626">
                  <c:v>26.042485602329801</c:v>
                </c:pt>
                <c:pt idx="13628">
                  <c:v>26.042485602329801</c:v>
                </c:pt>
                <c:pt idx="13630">
                  <c:v>26.042485602329801</c:v>
                </c:pt>
                <c:pt idx="13632">
                  <c:v>26.042485602329801</c:v>
                </c:pt>
                <c:pt idx="13634">
                  <c:v>26.042485602329801</c:v>
                </c:pt>
                <c:pt idx="13636">
                  <c:v>26.042485602329801</c:v>
                </c:pt>
                <c:pt idx="13638">
                  <c:v>26.042485602329801</c:v>
                </c:pt>
                <c:pt idx="13640">
                  <c:v>26.042485602329801</c:v>
                </c:pt>
                <c:pt idx="13642">
                  <c:v>26.042485602329801</c:v>
                </c:pt>
                <c:pt idx="13644">
                  <c:v>26.042485602329801</c:v>
                </c:pt>
                <c:pt idx="13646">
                  <c:v>26.042485602329801</c:v>
                </c:pt>
                <c:pt idx="13648">
                  <c:v>26.042485602329801</c:v>
                </c:pt>
                <c:pt idx="13650">
                  <c:v>26.042485602329801</c:v>
                </c:pt>
                <c:pt idx="13652">
                  <c:v>26.042485602329801</c:v>
                </c:pt>
                <c:pt idx="13654">
                  <c:v>26.042485602329801</c:v>
                </c:pt>
                <c:pt idx="13656">
                  <c:v>26.042485602329801</c:v>
                </c:pt>
                <c:pt idx="13658">
                  <c:v>26.042485602329801</c:v>
                </c:pt>
                <c:pt idx="13660">
                  <c:v>26.042485602329801</c:v>
                </c:pt>
                <c:pt idx="13662">
                  <c:v>26.042485602329801</c:v>
                </c:pt>
                <c:pt idx="13664">
                  <c:v>26.042485602329801</c:v>
                </c:pt>
                <c:pt idx="13666">
                  <c:v>26.042485602329801</c:v>
                </c:pt>
                <c:pt idx="13668">
                  <c:v>26.042485602329801</c:v>
                </c:pt>
                <c:pt idx="13670">
                  <c:v>26.042485602329801</c:v>
                </c:pt>
                <c:pt idx="13672">
                  <c:v>26.042485602329801</c:v>
                </c:pt>
                <c:pt idx="13674">
                  <c:v>26.042485602329801</c:v>
                </c:pt>
                <c:pt idx="13676">
                  <c:v>26.042485602329801</c:v>
                </c:pt>
                <c:pt idx="13678">
                  <c:v>26.042485602329801</c:v>
                </c:pt>
                <c:pt idx="13680">
                  <c:v>26.042485602329801</c:v>
                </c:pt>
                <c:pt idx="13682">
                  <c:v>26.042485602329801</c:v>
                </c:pt>
                <c:pt idx="13684">
                  <c:v>26.042485602329801</c:v>
                </c:pt>
                <c:pt idx="13686">
                  <c:v>26.042485602329801</c:v>
                </c:pt>
                <c:pt idx="13688">
                  <c:v>26.042485602329801</c:v>
                </c:pt>
                <c:pt idx="13690">
                  <c:v>26.042485602329801</c:v>
                </c:pt>
                <c:pt idx="13692">
                  <c:v>26.042485602329801</c:v>
                </c:pt>
                <c:pt idx="13694">
                  <c:v>26.042485602329801</c:v>
                </c:pt>
                <c:pt idx="13696">
                  <c:v>26.042485602329801</c:v>
                </c:pt>
                <c:pt idx="13698">
                  <c:v>26.042485602329801</c:v>
                </c:pt>
                <c:pt idx="13700">
                  <c:v>26.042485602329801</c:v>
                </c:pt>
                <c:pt idx="13702">
                  <c:v>26.042485602329801</c:v>
                </c:pt>
                <c:pt idx="13704">
                  <c:v>26.042485602329801</c:v>
                </c:pt>
                <c:pt idx="13706">
                  <c:v>26.042485602329801</c:v>
                </c:pt>
                <c:pt idx="13708">
                  <c:v>26.042485602329801</c:v>
                </c:pt>
                <c:pt idx="13710">
                  <c:v>26.042485602329801</c:v>
                </c:pt>
                <c:pt idx="13712">
                  <c:v>26.042485602329801</c:v>
                </c:pt>
                <c:pt idx="13714">
                  <c:v>26.042485602329801</c:v>
                </c:pt>
                <c:pt idx="13716">
                  <c:v>26.042485602329801</c:v>
                </c:pt>
                <c:pt idx="13718">
                  <c:v>26.042485602329801</c:v>
                </c:pt>
                <c:pt idx="13720">
                  <c:v>26.042485602329801</c:v>
                </c:pt>
                <c:pt idx="13722">
                  <c:v>26.042485602329801</c:v>
                </c:pt>
                <c:pt idx="13724">
                  <c:v>26.042485602329801</c:v>
                </c:pt>
                <c:pt idx="13726">
                  <c:v>26.042485602329801</c:v>
                </c:pt>
                <c:pt idx="13728">
                  <c:v>26.042485602329801</c:v>
                </c:pt>
                <c:pt idx="13730">
                  <c:v>26.042485602329801</c:v>
                </c:pt>
                <c:pt idx="13732">
                  <c:v>26.042485602329801</c:v>
                </c:pt>
                <c:pt idx="13734">
                  <c:v>26.042485602329801</c:v>
                </c:pt>
                <c:pt idx="13736">
                  <c:v>26.042485602329801</c:v>
                </c:pt>
                <c:pt idx="13738">
                  <c:v>26.042485602329801</c:v>
                </c:pt>
                <c:pt idx="13740">
                  <c:v>26.042485602329801</c:v>
                </c:pt>
                <c:pt idx="13742">
                  <c:v>26.042485602329801</c:v>
                </c:pt>
                <c:pt idx="13744">
                  <c:v>26.042485602329801</c:v>
                </c:pt>
                <c:pt idx="13746">
                  <c:v>26.042485602329801</c:v>
                </c:pt>
                <c:pt idx="13748">
                  <c:v>26.042485602329801</c:v>
                </c:pt>
                <c:pt idx="13750">
                  <c:v>26.042485602329801</c:v>
                </c:pt>
                <c:pt idx="13752">
                  <c:v>26.042485602329801</c:v>
                </c:pt>
                <c:pt idx="13754">
                  <c:v>26.042485602329801</c:v>
                </c:pt>
                <c:pt idx="13756">
                  <c:v>26.042485602329801</c:v>
                </c:pt>
                <c:pt idx="13758">
                  <c:v>26.042485602329801</c:v>
                </c:pt>
                <c:pt idx="13760">
                  <c:v>26.042485602329801</c:v>
                </c:pt>
                <c:pt idx="13762">
                  <c:v>26.042485602329801</c:v>
                </c:pt>
                <c:pt idx="13764">
                  <c:v>26.042485602329801</c:v>
                </c:pt>
                <c:pt idx="13766">
                  <c:v>26.042485602329801</c:v>
                </c:pt>
                <c:pt idx="13768">
                  <c:v>26.042485602329801</c:v>
                </c:pt>
                <c:pt idx="13770">
                  <c:v>26.042485602329801</c:v>
                </c:pt>
                <c:pt idx="13772">
                  <c:v>26.042485602329801</c:v>
                </c:pt>
                <c:pt idx="13774">
                  <c:v>26.042485602329801</c:v>
                </c:pt>
                <c:pt idx="13776">
                  <c:v>26.042485602329801</c:v>
                </c:pt>
                <c:pt idx="13778">
                  <c:v>26.042485602329801</c:v>
                </c:pt>
                <c:pt idx="13780">
                  <c:v>26.042485602329801</c:v>
                </c:pt>
                <c:pt idx="13782">
                  <c:v>26.042485602329801</c:v>
                </c:pt>
                <c:pt idx="13784">
                  <c:v>26.042485602329801</c:v>
                </c:pt>
                <c:pt idx="13786">
                  <c:v>26.042485602329801</c:v>
                </c:pt>
                <c:pt idx="13788">
                  <c:v>26.042485602329801</c:v>
                </c:pt>
                <c:pt idx="13790">
                  <c:v>26.042485602329801</c:v>
                </c:pt>
                <c:pt idx="13792">
                  <c:v>26.042485602329801</c:v>
                </c:pt>
                <c:pt idx="13794">
                  <c:v>26.042485602329801</c:v>
                </c:pt>
                <c:pt idx="13796">
                  <c:v>26.042485602329801</c:v>
                </c:pt>
                <c:pt idx="13798">
                  <c:v>26.042485602329801</c:v>
                </c:pt>
                <c:pt idx="13800">
                  <c:v>26.042485602329801</c:v>
                </c:pt>
                <c:pt idx="13802">
                  <c:v>26.042485602329801</c:v>
                </c:pt>
                <c:pt idx="13804">
                  <c:v>26.042485602329801</c:v>
                </c:pt>
                <c:pt idx="13806">
                  <c:v>26.042485602329801</c:v>
                </c:pt>
                <c:pt idx="13808">
                  <c:v>26.042485602329801</c:v>
                </c:pt>
                <c:pt idx="13810">
                  <c:v>26.042485602329801</c:v>
                </c:pt>
                <c:pt idx="13812">
                  <c:v>26.042485602329801</c:v>
                </c:pt>
                <c:pt idx="13814">
                  <c:v>26.042485602329801</c:v>
                </c:pt>
                <c:pt idx="13816">
                  <c:v>26.042485602329801</c:v>
                </c:pt>
                <c:pt idx="13818">
                  <c:v>26.042485602329801</c:v>
                </c:pt>
                <c:pt idx="13820">
                  <c:v>26.042485602329801</c:v>
                </c:pt>
                <c:pt idx="13822">
                  <c:v>26.042485602329801</c:v>
                </c:pt>
                <c:pt idx="13824">
                  <c:v>26.042485602329801</c:v>
                </c:pt>
                <c:pt idx="13826">
                  <c:v>26.042485602329801</c:v>
                </c:pt>
                <c:pt idx="13828">
                  <c:v>26.042485602329801</c:v>
                </c:pt>
                <c:pt idx="13830">
                  <c:v>26.042485602329801</c:v>
                </c:pt>
                <c:pt idx="13832">
                  <c:v>26.042485602329801</c:v>
                </c:pt>
                <c:pt idx="13834">
                  <c:v>26.042485602329801</c:v>
                </c:pt>
                <c:pt idx="13836">
                  <c:v>26.042485602329801</c:v>
                </c:pt>
                <c:pt idx="13838">
                  <c:v>26.042485602329801</c:v>
                </c:pt>
                <c:pt idx="13840">
                  <c:v>26.042485602329801</c:v>
                </c:pt>
                <c:pt idx="13842">
                  <c:v>26.042485602329801</c:v>
                </c:pt>
                <c:pt idx="13844">
                  <c:v>26.042485602329801</c:v>
                </c:pt>
                <c:pt idx="13846">
                  <c:v>26.042485602329801</c:v>
                </c:pt>
                <c:pt idx="13848">
                  <c:v>26.042485602329801</c:v>
                </c:pt>
                <c:pt idx="13850">
                  <c:v>26.042485602329801</c:v>
                </c:pt>
                <c:pt idx="13852">
                  <c:v>26.042485602329801</c:v>
                </c:pt>
                <c:pt idx="13854">
                  <c:v>26.042485602329801</c:v>
                </c:pt>
                <c:pt idx="13856">
                  <c:v>26.042485602329801</c:v>
                </c:pt>
                <c:pt idx="13858">
                  <c:v>26.042485602329801</c:v>
                </c:pt>
                <c:pt idx="13860">
                  <c:v>26.042485602329801</c:v>
                </c:pt>
                <c:pt idx="13862">
                  <c:v>26.042485602329801</c:v>
                </c:pt>
                <c:pt idx="13864">
                  <c:v>26.042485602329801</c:v>
                </c:pt>
                <c:pt idx="13866">
                  <c:v>26.042485602329801</c:v>
                </c:pt>
                <c:pt idx="13868">
                  <c:v>26.042485602329801</c:v>
                </c:pt>
                <c:pt idx="13870">
                  <c:v>26.042485602329801</c:v>
                </c:pt>
                <c:pt idx="13872">
                  <c:v>26.042485602329801</c:v>
                </c:pt>
                <c:pt idx="13874">
                  <c:v>26.042485602329801</c:v>
                </c:pt>
                <c:pt idx="13876">
                  <c:v>26.042485602329801</c:v>
                </c:pt>
                <c:pt idx="13878">
                  <c:v>26.042485602329801</c:v>
                </c:pt>
                <c:pt idx="13880">
                  <c:v>26.042485602329801</c:v>
                </c:pt>
                <c:pt idx="13882">
                  <c:v>26.042485602329801</c:v>
                </c:pt>
                <c:pt idx="13884">
                  <c:v>26.042485602329801</c:v>
                </c:pt>
                <c:pt idx="13886">
                  <c:v>26.042485602329801</c:v>
                </c:pt>
                <c:pt idx="13888">
                  <c:v>26.042485602329801</c:v>
                </c:pt>
                <c:pt idx="13890">
                  <c:v>26.042485602329801</c:v>
                </c:pt>
                <c:pt idx="13892">
                  <c:v>26.042485602329801</c:v>
                </c:pt>
                <c:pt idx="13894">
                  <c:v>26.042485602329801</c:v>
                </c:pt>
                <c:pt idx="13896">
                  <c:v>26.042485602329801</c:v>
                </c:pt>
                <c:pt idx="13898">
                  <c:v>26.042485602329801</c:v>
                </c:pt>
                <c:pt idx="13900">
                  <c:v>26.042485602329801</c:v>
                </c:pt>
                <c:pt idx="13902">
                  <c:v>26.042485602329801</c:v>
                </c:pt>
                <c:pt idx="13904">
                  <c:v>26.042485602329801</c:v>
                </c:pt>
                <c:pt idx="13906">
                  <c:v>26.042485602329801</c:v>
                </c:pt>
                <c:pt idx="13908">
                  <c:v>26.042485602329801</c:v>
                </c:pt>
                <c:pt idx="13910">
                  <c:v>26.042485602329801</c:v>
                </c:pt>
                <c:pt idx="13912">
                  <c:v>26.042485602329801</c:v>
                </c:pt>
                <c:pt idx="13914">
                  <c:v>26.042485602329801</c:v>
                </c:pt>
                <c:pt idx="13916">
                  <c:v>26.042485602329801</c:v>
                </c:pt>
                <c:pt idx="13918">
                  <c:v>26.042485602329801</c:v>
                </c:pt>
                <c:pt idx="13920">
                  <c:v>26.042485602329801</c:v>
                </c:pt>
                <c:pt idx="13922">
                  <c:v>26.042485602329801</c:v>
                </c:pt>
                <c:pt idx="13924">
                  <c:v>26.042485602329801</c:v>
                </c:pt>
                <c:pt idx="13926">
                  <c:v>26.042485602329801</c:v>
                </c:pt>
                <c:pt idx="13928">
                  <c:v>26.042485602329801</c:v>
                </c:pt>
                <c:pt idx="13930">
                  <c:v>26.042485602329801</c:v>
                </c:pt>
                <c:pt idx="13932">
                  <c:v>26.042485602329801</c:v>
                </c:pt>
                <c:pt idx="13934">
                  <c:v>26.042485602329801</c:v>
                </c:pt>
                <c:pt idx="13936">
                  <c:v>26.042485602329801</c:v>
                </c:pt>
                <c:pt idx="13938">
                  <c:v>26.042485602329801</c:v>
                </c:pt>
                <c:pt idx="13940">
                  <c:v>26.042485602329801</c:v>
                </c:pt>
                <c:pt idx="13942">
                  <c:v>26.042485602329801</c:v>
                </c:pt>
                <c:pt idx="13944">
                  <c:v>26.042485602329801</c:v>
                </c:pt>
                <c:pt idx="13946">
                  <c:v>26.042485602329801</c:v>
                </c:pt>
                <c:pt idx="13948">
                  <c:v>26.042485602329801</c:v>
                </c:pt>
                <c:pt idx="13950">
                  <c:v>26.042485602329801</c:v>
                </c:pt>
                <c:pt idx="13952">
                  <c:v>26.042485602329801</c:v>
                </c:pt>
                <c:pt idx="13954">
                  <c:v>26.042485602329801</c:v>
                </c:pt>
                <c:pt idx="13956">
                  <c:v>26.042485602329801</c:v>
                </c:pt>
                <c:pt idx="13958">
                  <c:v>26.042485602329801</c:v>
                </c:pt>
                <c:pt idx="13960">
                  <c:v>26.042485602329801</c:v>
                </c:pt>
                <c:pt idx="13962">
                  <c:v>26.042485602329801</c:v>
                </c:pt>
                <c:pt idx="13964">
                  <c:v>26.042485602329801</c:v>
                </c:pt>
                <c:pt idx="13966">
                  <c:v>26.042485602329801</c:v>
                </c:pt>
                <c:pt idx="13968">
                  <c:v>26.042485602329801</c:v>
                </c:pt>
                <c:pt idx="13970">
                  <c:v>26.042485602329801</c:v>
                </c:pt>
                <c:pt idx="13972">
                  <c:v>26.042485602329801</c:v>
                </c:pt>
                <c:pt idx="13974">
                  <c:v>26.042485602329801</c:v>
                </c:pt>
                <c:pt idx="13976">
                  <c:v>26.042485602329801</c:v>
                </c:pt>
                <c:pt idx="13978">
                  <c:v>26.042485602329801</c:v>
                </c:pt>
                <c:pt idx="13980">
                  <c:v>26.042485602329801</c:v>
                </c:pt>
                <c:pt idx="13982">
                  <c:v>26.042485602329801</c:v>
                </c:pt>
                <c:pt idx="13984">
                  <c:v>26.042485602329801</c:v>
                </c:pt>
                <c:pt idx="13986">
                  <c:v>26.042485602329801</c:v>
                </c:pt>
                <c:pt idx="13988">
                  <c:v>26.042485602329801</c:v>
                </c:pt>
                <c:pt idx="13990">
                  <c:v>26.042485602329801</c:v>
                </c:pt>
                <c:pt idx="13992">
                  <c:v>26.042485602329801</c:v>
                </c:pt>
                <c:pt idx="13994">
                  <c:v>26.042485602329801</c:v>
                </c:pt>
                <c:pt idx="13996">
                  <c:v>26.042485602329801</c:v>
                </c:pt>
                <c:pt idx="13998">
                  <c:v>26.042485602329801</c:v>
                </c:pt>
                <c:pt idx="14000">
                  <c:v>26.042485602329801</c:v>
                </c:pt>
                <c:pt idx="14002">
                  <c:v>26.042485602329801</c:v>
                </c:pt>
                <c:pt idx="14004">
                  <c:v>26.042485602329801</c:v>
                </c:pt>
                <c:pt idx="14006">
                  <c:v>26.042485602329801</c:v>
                </c:pt>
                <c:pt idx="14008">
                  <c:v>26.042485602329801</c:v>
                </c:pt>
                <c:pt idx="14010">
                  <c:v>26.042485602329801</c:v>
                </c:pt>
                <c:pt idx="14012">
                  <c:v>26.042485602329801</c:v>
                </c:pt>
                <c:pt idx="14014">
                  <c:v>26.042485602329801</c:v>
                </c:pt>
                <c:pt idx="14016">
                  <c:v>26.042485602329801</c:v>
                </c:pt>
                <c:pt idx="14018">
                  <c:v>26.042485602329801</c:v>
                </c:pt>
                <c:pt idx="14020">
                  <c:v>26.042485602329801</c:v>
                </c:pt>
                <c:pt idx="14022">
                  <c:v>26.042485602329801</c:v>
                </c:pt>
                <c:pt idx="14024">
                  <c:v>26.042485602329801</c:v>
                </c:pt>
                <c:pt idx="14026">
                  <c:v>26.042485602329801</c:v>
                </c:pt>
                <c:pt idx="14028">
                  <c:v>26.042485602329801</c:v>
                </c:pt>
                <c:pt idx="14030">
                  <c:v>26.042485602329801</c:v>
                </c:pt>
                <c:pt idx="14032">
                  <c:v>26.042485602329801</c:v>
                </c:pt>
                <c:pt idx="14034">
                  <c:v>26.042485602329801</c:v>
                </c:pt>
                <c:pt idx="14036">
                  <c:v>26.042485602329801</c:v>
                </c:pt>
                <c:pt idx="14038">
                  <c:v>26.042485602329801</c:v>
                </c:pt>
                <c:pt idx="14040">
                  <c:v>26.042485602329801</c:v>
                </c:pt>
                <c:pt idx="14042">
                  <c:v>26.042485602329801</c:v>
                </c:pt>
                <c:pt idx="14044">
                  <c:v>26.042485602329801</c:v>
                </c:pt>
                <c:pt idx="14046">
                  <c:v>26.042485602329801</c:v>
                </c:pt>
                <c:pt idx="14048">
                  <c:v>26.042485602329801</c:v>
                </c:pt>
                <c:pt idx="14050">
                  <c:v>26.042485602329801</c:v>
                </c:pt>
                <c:pt idx="14052">
                  <c:v>26.042485602329801</c:v>
                </c:pt>
                <c:pt idx="14054">
                  <c:v>26.042485602329801</c:v>
                </c:pt>
                <c:pt idx="14056">
                  <c:v>26.042485602329801</c:v>
                </c:pt>
                <c:pt idx="14058">
                  <c:v>26.042485602329801</c:v>
                </c:pt>
                <c:pt idx="14060">
                  <c:v>26.042485602329801</c:v>
                </c:pt>
                <c:pt idx="14062">
                  <c:v>26.042485602329801</c:v>
                </c:pt>
                <c:pt idx="14064">
                  <c:v>26.042485602329801</c:v>
                </c:pt>
                <c:pt idx="14066">
                  <c:v>26.042485602329801</c:v>
                </c:pt>
                <c:pt idx="14068">
                  <c:v>26.042485602329801</c:v>
                </c:pt>
                <c:pt idx="14070">
                  <c:v>26.042485602329801</c:v>
                </c:pt>
                <c:pt idx="14072">
                  <c:v>26.042485602329801</c:v>
                </c:pt>
                <c:pt idx="14074">
                  <c:v>26.042485602329801</c:v>
                </c:pt>
                <c:pt idx="14076">
                  <c:v>26.042485602329801</c:v>
                </c:pt>
                <c:pt idx="14078">
                  <c:v>26.042485602329801</c:v>
                </c:pt>
                <c:pt idx="14080">
                  <c:v>26.042485602329801</c:v>
                </c:pt>
                <c:pt idx="14082">
                  <c:v>26.042485602329801</c:v>
                </c:pt>
                <c:pt idx="14084">
                  <c:v>26.042485602329801</c:v>
                </c:pt>
                <c:pt idx="14086">
                  <c:v>26.042485602329801</c:v>
                </c:pt>
                <c:pt idx="14088">
                  <c:v>26.042485602329801</c:v>
                </c:pt>
                <c:pt idx="14090">
                  <c:v>26.042485602329801</c:v>
                </c:pt>
                <c:pt idx="14092">
                  <c:v>26.042485602329801</c:v>
                </c:pt>
                <c:pt idx="14094">
                  <c:v>26.042485602329801</c:v>
                </c:pt>
                <c:pt idx="14096">
                  <c:v>26.042485602329801</c:v>
                </c:pt>
                <c:pt idx="14098">
                  <c:v>26.042485602329801</c:v>
                </c:pt>
                <c:pt idx="14100">
                  <c:v>26.042485602329801</c:v>
                </c:pt>
                <c:pt idx="14102">
                  <c:v>26.042485602329801</c:v>
                </c:pt>
                <c:pt idx="14104">
                  <c:v>26.042485602329801</c:v>
                </c:pt>
                <c:pt idx="14106">
                  <c:v>26.042485602329801</c:v>
                </c:pt>
                <c:pt idx="14108">
                  <c:v>26.042485602329801</c:v>
                </c:pt>
                <c:pt idx="14110">
                  <c:v>26.042485602329801</c:v>
                </c:pt>
                <c:pt idx="14112">
                  <c:v>26.042485602329801</c:v>
                </c:pt>
                <c:pt idx="14114">
                  <c:v>26.042485602329801</c:v>
                </c:pt>
                <c:pt idx="14116">
                  <c:v>26.042485602329801</c:v>
                </c:pt>
                <c:pt idx="14118">
                  <c:v>26.042485602329801</c:v>
                </c:pt>
                <c:pt idx="14120">
                  <c:v>26.042485602329801</c:v>
                </c:pt>
                <c:pt idx="14122">
                  <c:v>26.042485602329801</c:v>
                </c:pt>
                <c:pt idx="14124">
                  <c:v>26.042485602329801</c:v>
                </c:pt>
                <c:pt idx="14126">
                  <c:v>26.042485602329801</c:v>
                </c:pt>
                <c:pt idx="14128">
                  <c:v>26.042485602329801</c:v>
                </c:pt>
                <c:pt idx="14130">
                  <c:v>26.042485602329801</c:v>
                </c:pt>
                <c:pt idx="14132">
                  <c:v>26.042485602329801</c:v>
                </c:pt>
                <c:pt idx="14134">
                  <c:v>26.042485602329801</c:v>
                </c:pt>
                <c:pt idx="14136">
                  <c:v>26.042485602329801</c:v>
                </c:pt>
                <c:pt idx="14138">
                  <c:v>26.042485602329801</c:v>
                </c:pt>
                <c:pt idx="14140">
                  <c:v>26.042485602329801</c:v>
                </c:pt>
                <c:pt idx="14142">
                  <c:v>26.042485602329801</c:v>
                </c:pt>
                <c:pt idx="14144">
                  <c:v>26.042485602329801</c:v>
                </c:pt>
                <c:pt idx="14146">
                  <c:v>26.042485602329801</c:v>
                </c:pt>
                <c:pt idx="14148">
                  <c:v>26.042485602329801</c:v>
                </c:pt>
                <c:pt idx="14150">
                  <c:v>26.042485602329801</c:v>
                </c:pt>
                <c:pt idx="14152">
                  <c:v>26.042485602329801</c:v>
                </c:pt>
                <c:pt idx="14154">
                  <c:v>26.042485602329801</c:v>
                </c:pt>
                <c:pt idx="14156">
                  <c:v>26.042485602329801</c:v>
                </c:pt>
                <c:pt idx="14158">
                  <c:v>26.042485602329801</c:v>
                </c:pt>
                <c:pt idx="14160">
                  <c:v>26.042485602329801</c:v>
                </c:pt>
                <c:pt idx="14162">
                  <c:v>26.042485602329801</c:v>
                </c:pt>
                <c:pt idx="14164">
                  <c:v>26.042485602329801</c:v>
                </c:pt>
                <c:pt idx="14166">
                  <c:v>26.042485602329801</c:v>
                </c:pt>
                <c:pt idx="14168">
                  <c:v>26.042485602329801</c:v>
                </c:pt>
                <c:pt idx="14170">
                  <c:v>26.042485602329801</c:v>
                </c:pt>
                <c:pt idx="14172">
                  <c:v>26.042485602329801</c:v>
                </c:pt>
                <c:pt idx="14174">
                  <c:v>26.042485602329801</c:v>
                </c:pt>
                <c:pt idx="14176">
                  <c:v>26.042485602329801</c:v>
                </c:pt>
                <c:pt idx="14178">
                  <c:v>26.042485602329801</c:v>
                </c:pt>
                <c:pt idx="14180">
                  <c:v>26.042485602329801</c:v>
                </c:pt>
                <c:pt idx="14182">
                  <c:v>26.042485602329801</c:v>
                </c:pt>
                <c:pt idx="14184">
                  <c:v>26.042485602329801</c:v>
                </c:pt>
                <c:pt idx="14186">
                  <c:v>26.042485602329801</c:v>
                </c:pt>
                <c:pt idx="14188">
                  <c:v>26.042485602329801</c:v>
                </c:pt>
                <c:pt idx="14190">
                  <c:v>26.042485602329801</c:v>
                </c:pt>
                <c:pt idx="14192">
                  <c:v>26.042485602329801</c:v>
                </c:pt>
                <c:pt idx="14194">
                  <c:v>26.042485602329801</c:v>
                </c:pt>
                <c:pt idx="14196">
                  <c:v>26.042485602329801</c:v>
                </c:pt>
                <c:pt idx="14198">
                  <c:v>26.042485602329801</c:v>
                </c:pt>
                <c:pt idx="14200">
                  <c:v>26.042485602329801</c:v>
                </c:pt>
                <c:pt idx="14202">
                  <c:v>26.042485602329801</c:v>
                </c:pt>
                <c:pt idx="14204">
                  <c:v>26.042485602329801</c:v>
                </c:pt>
                <c:pt idx="14206">
                  <c:v>26.042485602329801</c:v>
                </c:pt>
                <c:pt idx="14208">
                  <c:v>26.042485602329801</c:v>
                </c:pt>
                <c:pt idx="14210">
                  <c:v>26.042485602329801</c:v>
                </c:pt>
                <c:pt idx="14212">
                  <c:v>26.042485602329801</c:v>
                </c:pt>
                <c:pt idx="14214">
                  <c:v>26.042485602329801</c:v>
                </c:pt>
                <c:pt idx="14216">
                  <c:v>26.042485602329801</c:v>
                </c:pt>
                <c:pt idx="14218">
                  <c:v>26.042485602329801</c:v>
                </c:pt>
                <c:pt idx="14220">
                  <c:v>26.042485602329801</c:v>
                </c:pt>
                <c:pt idx="14222">
                  <c:v>26.042485602329801</c:v>
                </c:pt>
                <c:pt idx="14224">
                  <c:v>26.042485602329801</c:v>
                </c:pt>
                <c:pt idx="14226">
                  <c:v>26.042485602329801</c:v>
                </c:pt>
                <c:pt idx="14228">
                  <c:v>26.042485602329801</c:v>
                </c:pt>
                <c:pt idx="14230">
                  <c:v>26.042485602329801</c:v>
                </c:pt>
                <c:pt idx="14232">
                  <c:v>26.042485602329801</c:v>
                </c:pt>
                <c:pt idx="14234">
                  <c:v>26.042485602329801</c:v>
                </c:pt>
                <c:pt idx="14236">
                  <c:v>26.042485602329801</c:v>
                </c:pt>
                <c:pt idx="14238">
                  <c:v>26.042485602329801</c:v>
                </c:pt>
                <c:pt idx="14240">
                  <c:v>26.042485602329801</c:v>
                </c:pt>
                <c:pt idx="14242">
                  <c:v>26.042485602329801</c:v>
                </c:pt>
                <c:pt idx="14244">
                  <c:v>26.042485602329801</c:v>
                </c:pt>
                <c:pt idx="14246">
                  <c:v>26.042485602329801</c:v>
                </c:pt>
                <c:pt idx="14248">
                  <c:v>26.042485602329801</c:v>
                </c:pt>
                <c:pt idx="14250">
                  <c:v>26.042485602329801</c:v>
                </c:pt>
                <c:pt idx="14252">
                  <c:v>26.042485602329801</c:v>
                </c:pt>
                <c:pt idx="14254">
                  <c:v>26.042485602329801</c:v>
                </c:pt>
                <c:pt idx="14256">
                  <c:v>26.042485602329801</c:v>
                </c:pt>
                <c:pt idx="14258">
                  <c:v>26.042485602329801</c:v>
                </c:pt>
                <c:pt idx="14260">
                  <c:v>26.042485602329801</c:v>
                </c:pt>
                <c:pt idx="14262">
                  <c:v>26.042485602329801</c:v>
                </c:pt>
                <c:pt idx="14264">
                  <c:v>26.042485602329801</c:v>
                </c:pt>
                <c:pt idx="14266">
                  <c:v>26.042485602329801</c:v>
                </c:pt>
                <c:pt idx="14268">
                  <c:v>26.042485602329801</c:v>
                </c:pt>
                <c:pt idx="14270">
                  <c:v>26.042485602329801</c:v>
                </c:pt>
                <c:pt idx="14272">
                  <c:v>26.042485602329801</c:v>
                </c:pt>
                <c:pt idx="14274">
                  <c:v>26.042485602329801</c:v>
                </c:pt>
                <c:pt idx="14276">
                  <c:v>26.042485602329801</c:v>
                </c:pt>
                <c:pt idx="14278">
                  <c:v>26.042485602329801</c:v>
                </c:pt>
                <c:pt idx="14280">
                  <c:v>26.042485602329801</c:v>
                </c:pt>
                <c:pt idx="14282">
                  <c:v>26.042485602329801</c:v>
                </c:pt>
                <c:pt idx="14284">
                  <c:v>26.042485602329801</c:v>
                </c:pt>
                <c:pt idx="14286">
                  <c:v>26.042485602329801</c:v>
                </c:pt>
                <c:pt idx="14288">
                  <c:v>26.042485602329801</c:v>
                </c:pt>
                <c:pt idx="14290">
                  <c:v>26.042485602329801</c:v>
                </c:pt>
                <c:pt idx="14292">
                  <c:v>26.042485602329801</c:v>
                </c:pt>
                <c:pt idx="14294">
                  <c:v>26.042485602329801</c:v>
                </c:pt>
                <c:pt idx="14296">
                  <c:v>26.042485602329801</c:v>
                </c:pt>
                <c:pt idx="14298">
                  <c:v>26.042485602329801</c:v>
                </c:pt>
                <c:pt idx="14300">
                  <c:v>26.042485602329801</c:v>
                </c:pt>
                <c:pt idx="14302">
                  <c:v>26.042485602329801</c:v>
                </c:pt>
                <c:pt idx="14304">
                  <c:v>26.042485602329801</c:v>
                </c:pt>
                <c:pt idx="14306">
                  <c:v>26.042485602329801</c:v>
                </c:pt>
                <c:pt idx="14308">
                  <c:v>26.042485602329801</c:v>
                </c:pt>
                <c:pt idx="14310">
                  <c:v>26.042485602329801</c:v>
                </c:pt>
                <c:pt idx="14312">
                  <c:v>26.042485602329801</c:v>
                </c:pt>
                <c:pt idx="14314">
                  <c:v>26.042485602329801</c:v>
                </c:pt>
                <c:pt idx="14316">
                  <c:v>26.042485602329801</c:v>
                </c:pt>
                <c:pt idx="14318">
                  <c:v>26.042485602329801</c:v>
                </c:pt>
                <c:pt idx="14320">
                  <c:v>26.042485602329801</c:v>
                </c:pt>
                <c:pt idx="14322">
                  <c:v>26.042485602329801</c:v>
                </c:pt>
                <c:pt idx="14324">
                  <c:v>26.042485602329801</c:v>
                </c:pt>
                <c:pt idx="14326">
                  <c:v>26.042485602329801</c:v>
                </c:pt>
                <c:pt idx="14328">
                  <c:v>26.042485602329801</c:v>
                </c:pt>
                <c:pt idx="14330">
                  <c:v>26.042485602329801</c:v>
                </c:pt>
                <c:pt idx="14332">
                  <c:v>26.042485602329801</c:v>
                </c:pt>
                <c:pt idx="14334">
                  <c:v>26.042485602329801</c:v>
                </c:pt>
                <c:pt idx="14336">
                  <c:v>26.042485602329801</c:v>
                </c:pt>
                <c:pt idx="14338">
                  <c:v>26.042485602329801</c:v>
                </c:pt>
                <c:pt idx="14340">
                  <c:v>26.042485602329801</c:v>
                </c:pt>
                <c:pt idx="14342">
                  <c:v>26.042485602329801</c:v>
                </c:pt>
                <c:pt idx="14344">
                  <c:v>26.042485602329801</c:v>
                </c:pt>
                <c:pt idx="14346">
                  <c:v>26.042485602329801</c:v>
                </c:pt>
                <c:pt idx="14348">
                  <c:v>26.042485602329801</c:v>
                </c:pt>
                <c:pt idx="14350">
                  <c:v>26.042485602329801</c:v>
                </c:pt>
                <c:pt idx="14352">
                  <c:v>26.042485602329801</c:v>
                </c:pt>
                <c:pt idx="14354">
                  <c:v>26.042485602329801</c:v>
                </c:pt>
                <c:pt idx="14356">
                  <c:v>26.042485602329801</c:v>
                </c:pt>
                <c:pt idx="14358">
                  <c:v>26.042485602329801</c:v>
                </c:pt>
                <c:pt idx="14360">
                  <c:v>26.042485602329801</c:v>
                </c:pt>
                <c:pt idx="14362">
                  <c:v>26.042485602329801</c:v>
                </c:pt>
                <c:pt idx="14364">
                  <c:v>26.042485602329801</c:v>
                </c:pt>
                <c:pt idx="14366">
                  <c:v>26.042485602329801</c:v>
                </c:pt>
                <c:pt idx="14368">
                  <c:v>26.042485602329801</c:v>
                </c:pt>
                <c:pt idx="14370">
                  <c:v>26.042485602329801</c:v>
                </c:pt>
                <c:pt idx="14372">
                  <c:v>26.042485602329801</c:v>
                </c:pt>
                <c:pt idx="14374">
                  <c:v>26.042485602329801</c:v>
                </c:pt>
                <c:pt idx="14376">
                  <c:v>26.042485602329801</c:v>
                </c:pt>
                <c:pt idx="14378">
                  <c:v>26.042485602329801</c:v>
                </c:pt>
                <c:pt idx="14380">
                  <c:v>26.042485602329801</c:v>
                </c:pt>
                <c:pt idx="14382">
                  <c:v>26.042485602329801</c:v>
                </c:pt>
                <c:pt idx="14384">
                  <c:v>26.042485602329801</c:v>
                </c:pt>
                <c:pt idx="14386">
                  <c:v>26.042485602329801</c:v>
                </c:pt>
                <c:pt idx="14388">
                  <c:v>26.042485602329801</c:v>
                </c:pt>
                <c:pt idx="14390">
                  <c:v>26.042485602329801</c:v>
                </c:pt>
                <c:pt idx="14392">
                  <c:v>26.042485602329801</c:v>
                </c:pt>
                <c:pt idx="14394">
                  <c:v>26.042485602329801</c:v>
                </c:pt>
                <c:pt idx="14396">
                  <c:v>26.042485602329801</c:v>
                </c:pt>
                <c:pt idx="14398">
                  <c:v>26.042485602329801</c:v>
                </c:pt>
                <c:pt idx="14400">
                  <c:v>26.042485602329801</c:v>
                </c:pt>
                <c:pt idx="14402">
                  <c:v>26.042485602329801</c:v>
                </c:pt>
                <c:pt idx="14404">
                  <c:v>26.042485602329801</c:v>
                </c:pt>
                <c:pt idx="14406">
                  <c:v>26.042485602329801</c:v>
                </c:pt>
                <c:pt idx="14408">
                  <c:v>26.042485602329801</c:v>
                </c:pt>
                <c:pt idx="14410">
                  <c:v>26.042485602329801</c:v>
                </c:pt>
                <c:pt idx="14412">
                  <c:v>26.042485602329801</c:v>
                </c:pt>
                <c:pt idx="14414">
                  <c:v>26.042485602329801</c:v>
                </c:pt>
                <c:pt idx="14416">
                  <c:v>26.042485602329801</c:v>
                </c:pt>
                <c:pt idx="14418">
                  <c:v>26.042485602329801</c:v>
                </c:pt>
                <c:pt idx="14420">
                  <c:v>26.042485602329801</c:v>
                </c:pt>
                <c:pt idx="14422">
                  <c:v>26.042485602329801</c:v>
                </c:pt>
                <c:pt idx="14424">
                  <c:v>26.042485602329801</c:v>
                </c:pt>
                <c:pt idx="14426">
                  <c:v>26.042485602329801</c:v>
                </c:pt>
                <c:pt idx="14428">
                  <c:v>26.042485602329801</c:v>
                </c:pt>
                <c:pt idx="14430">
                  <c:v>26.042485602329801</c:v>
                </c:pt>
                <c:pt idx="14432">
                  <c:v>26.042485602329801</c:v>
                </c:pt>
                <c:pt idx="14434">
                  <c:v>26.042485602329801</c:v>
                </c:pt>
                <c:pt idx="14436">
                  <c:v>26.042485602329801</c:v>
                </c:pt>
                <c:pt idx="14438">
                  <c:v>26.042485602329801</c:v>
                </c:pt>
                <c:pt idx="14440">
                  <c:v>26.042485602329801</c:v>
                </c:pt>
                <c:pt idx="14442">
                  <c:v>26.042485602329801</c:v>
                </c:pt>
                <c:pt idx="14444">
                  <c:v>26.042485602329801</c:v>
                </c:pt>
                <c:pt idx="14446">
                  <c:v>26.042485602329801</c:v>
                </c:pt>
                <c:pt idx="14448">
                  <c:v>26.042485602329801</c:v>
                </c:pt>
                <c:pt idx="14450">
                  <c:v>26.042485602329801</c:v>
                </c:pt>
                <c:pt idx="14452">
                  <c:v>26.042485602329801</c:v>
                </c:pt>
                <c:pt idx="14454">
                  <c:v>26.042485602329801</c:v>
                </c:pt>
                <c:pt idx="14456">
                  <c:v>26.042485602329801</c:v>
                </c:pt>
                <c:pt idx="14458">
                  <c:v>26.042485602329801</c:v>
                </c:pt>
                <c:pt idx="14460">
                  <c:v>26.042485602329801</c:v>
                </c:pt>
                <c:pt idx="14462">
                  <c:v>26.042485602329801</c:v>
                </c:pt>
                <c:pt idx="14464">
                  <c:v>26.042485602329801</c:v>
                </c:pt>
                <c:pt idx="14466">
                  <c:v>26.042485602329801</c:v>
                </c:pt>
                <c:pt idx="14468">
                  <c:v>26.042485602329801</c:v>
                </c:pt>
                <c:pt idx="14470">
                  <c:v>26.042485602329801</c:v>
                </c:pt>
                <c:pt idx="14472">
                  <c:v>26.042485602329801</c:v>
                </c:pt>
                <c:pt idx="14474">
                  <c:v>26.042485602329801</c:v>
                </c:pt>
                <c:pt idx="14476">
                  <c:v>26.042485602329801</c:v>
                </c:pt>
                <c:pt idx="14478">
                  <c:v>26.042485602329801</c:v>
                </c:pt>
                <c:pt idx="14480">
                  <c:v>26.042485602329801</c:v>
                </c:pt>
                <c:pt idx="14482">
                  <c:v>26.042485602329801</c:v>
                </c:pt>
                <c:pt idx="14484">
                  <c:v>26.042485602329801</c:v>
                </c:pt>
                <c:pt idx="14486">
                  <c:v>26.042485602329801</c:v>
                </c:pt>
                <c:pt idx="14488">
                  <c:v>26.042485602329801</c:v>
                </c:pt>
                <c:pt idx="14490">
                  <c:v>26.042485602329801</c:v>
                </c:pt>
                <c:pt idx="14492">
                  <c:v>26.042485602329801</c:v>
                </c:pt>
                <c:pt idx="14494">
                  <c:v>26.042485602329801</c:v>
                </c:pt>
                <c:pt idx="14496">
                  <c:v>26.042485602329801</c:v>
                </c:pt>
                <c:pt idx="14498">
                  <c:v>26.042485602329801</c:v>
                </c:pt>
                <c:pt idx="14500">
                  <c:v>26.042485602329801</c:v>
                </c:pt>
                <c:pt idx="14502">
                  <c:v>26.042485602329801</c:v>
                </c:pt>
                <c:pt idx="14504">
                  <c:v>26.042485602329801</c:v>
                </c:pt>
                <c:pt idx="14506">
                  <c:v>26.042485602329801</c:v>
                </c:pt>
                <c:pt idx="14508">
                  <c:v>26.042485602329801</c:v>
                </c:pt>
                <c:pt idx="14510">
                  <c:v>26.042485602329801</c:v>
                </c:pt>
                <c:pt idx="14512">
                  <c:v>26.042485602329801</c:v>
                </c:pt>
                <c:pt idx="14514">
                  <c:v>26.042485602329801</c:v>
                </c:pt>
                <c:pt idx="14516">
                  <c:v>26.042485602329801</c:v>
                </c:pt>
                <c:pt idx="14518">
                  <c:v>26.042485602329801</c:v>
                </c:pt>
                <c:pt idx="14520">
                  <c:v>26.042485602329801</c:v>
                </c:pt>
                <c:pt idx="14522">
                  <c:v>26.042485602329801</c:v>
                </c:pt>
                <c:pt idx="14524">
                  <c:v>26.042485602329801</c:v>
                </c:pt>
                <c:pt idx="14526">
                  <c:v>26.042485602329801</c:v>
                </c:pt>
                <c:pt idx="14528">
                  <c:v>26.042485602329801</c:v>
                </c:pt>
                <c:pt idx="14530">
                  <c:v>26.042485602329801</c:v>
                </c:pt>
                <c:pt idx="14532">
                  <c:v>26.042485602329801</c:v>
                </c:pt>
                <c:pt idx="14534">
                  <c:v>26.042485602329801</c:v>
                </c:pt>
                <c:pt idx="14536">
                  <c:v>26.042485602329801</c:v>
                </c:pt>
                <c:pt idx="14538">
                  <c:v>26.042485602329801</c:v>
                </c:pt>
                <c:pt idx="14540">
                  <c:v>26.042485602329801</c:v>
                </c:pt>
                <c:pt idx="14542">
                  <c:v>26.042485602329801</c:v>
                </c:pt>
                <c:pt idx="14544">
                  <c:v>26.042485602329801</c:v>
                </c:pt>
                <c:pt idx="14546">
                  <c:v>26.042485602329801</c:v>
                </c:pt>
                <c:pt idx="14548">
                  <c:v>26.042485602329801</c:v>
                </c:pt>
                <c:pt idx="14550">
                  <c:v>26.042485602329801</c:v>
                </c:pt>
                <c:pt idx="14552">
                  <c:v>26.042485602329801</c:v>
                </c:pt>
                <c:pt idx="14554">
                  <c:v>26.042485602329801</c:v>
                </c:pt>
                <c:pt idx="14556">
                  <c:v>26.042485602329801</c:v>
                </c:pt>
                <c:pt idx="14558">
                  <c:v>26.042485602329801</c:v>
                </c:pt>
                <c:pt idx="14560">
                  <c:v>26.042485602329801</c:v>
                </c:pt>
                <c:pt idx="14562">
                  <c:v>26.042485602329801</c:v>
                </c:pt>
                <c:pt idx="14564">
                  <c:v>26.042485602329801</c:v>
                </c:pt>
                <c:pt idx="14566">
                  <c:v>26.042485602329801</c:v>
                </c:pt>
                <c:pt idx="14568">
                  <c:v>26.042485602329801</c:v>
                </c:pt>
                <c:pt idx="14570">
                  <c:v>26.042485602329801</c:v>
                </c:pt>
                <c:pt idx="14572">
                  <c:v>26.042485602329801</c:v>
                </c:pt>
                <c:pt idx="14574">
                  <c:v>26.042485602329801</c:v>
                </c:pt>
                <c:pt idx="14576">
                  <c:v>26.042485602329801</c:v>
                </c:pt>
                <c:pt idx="14578">
                  <c:v>26.042485602329801</c:v>
                </c:pt>
                <c:pt idx="14580">
                  <c:v>26.042485602329801</c:v>
                </c:pt>
                <c:pt idx="14582">
                  <c:v>26.042485602329801</c:v>
                </c:pt>
                <c:pt idx="14584">
                  <c:v>26.042485602329801</c:v>
                </c:pt>
                <c:pt idx="14586">
                  <c:v>26.042485602329801</c:v>
                </c:pt>
                <c:pt idx="14588">
                  <c:v>26.042485602329801</c:v>
                </c:pt>
                <c:pt idx="14590">
                  <c:v>26.042485602329801</c:v>
                </c:pt>
                <c:pt idx="14592">
                  <c:v>26.042485602329801</c:v>
                </c:pt>
                <c:pt idx="14594">
                  <c:v>26.042485602329801</c:v>
                </c:pt>
                <c:pt idx="14596">
                  <c:v>26.042485602329801</c:v>
                </c:pt>
                <c:pt idx="14598">
                  <c:v>26.042485602329801</c:v>
                </c:pt>
                <c:pt idx="14600">
                  <c:v>26.042485602329801</c:v>
                </c:pt>
                <c:pt idx="14602">
                  <c:v>26.042485602329801</c:v>
                </c:pt>
                <c:pt idx="14604">
                  <c:v>26.042485602329801</c:v>
                </c:pt>
                <c:pt idx="14606">
                  <c:v>26.042485602329801</c:v>
                </c:pt>
                <c:pt idx="14608">
                  <c:v>26.042485602329801</c:v>
                </c:pt>
                <c:pt idx="14610">
                  <c:v>26.042485602329801</c:v>
                </c:pt>
                <c:pt idx="14612">
                  <c:v>26.042485602329801</c:v>
                </c:pt>
                <c:pt idx="14614">
                  <c:v>26.042485602329801</c:v>
                </c:pt>
                <c:pt idx="14616">
                  <c:v>26.042485602329801</c:v>
                </c:pt>
                <c:pt idx="14618">
                  <c:v>26.042485602329801</c:v>
                </c:pt>
                <c:pt idx="14620">
                  <c:v>26.042485602329801</c:v>
                </c:pt>
                <c:pt idx="14622">
                  <c:v>26.042485602329801</c:v>
                </c:pt>
                <c:pt idx="14624">
                  <c:v>26.042485602329801</c:v>
                </c:pt>
                <c:pt idx="14626">
                  <c:v>26.042485602329801</c:v>
                </c:pt>
                <c:pt idx="14628">
                  <c:v>26.042485602329801</c:v>
                </c:pt>
                <c:pt idx="14630">
                  <c:v>26.042485602329801</c:v>
                </c:pt>
                <c:pt idx="14632">
                  <c:v>26.042485602329801</c:v>
                </c:pt>
                <c:pt idx="14634">
                  <c:v>26.042485602329801</c:v>
                </c:pt>
                <c:pt idx="14636">
                  <c:v>26.042485602329801</c:v>
                </c:pt>
                <c:pt idx="14638">
                  <c:v>26.042485602329801</c:v>
                </c:pt>
                <c:pt idx="14640">
                  <c:v>26.042485602329801</c:v>
                </c:pt>
                <c:pt idx="14642">
                  <c:v>26.042485602329801</c:v>
                </c:pt>
                <c:pt idx="14644">
                  <c:v>26.042485602329801</c:v>
                </c:pt>
                <c:pt idx="14646">
                  <c:v>26.042485602329801</c:v>
                </c:pt>
                <c:pt idx="14648">
                  <c:v>26.042485602329801</c:v>
                </c:pt>
                <c:pt idx="14650">
                  <c:v>26.042485602329801</c:v>
                </c:pt>
                <c:pt idx="14652">
                  <c:v>26.042485602329801</c:v>
                </c:pt>
                <c:pt idx="14654">
                  <c:v>26.042485602329801</c:v>
                </c:pt>
                <c:pt idx="14656">
                  <c:v>26.042485602329801</c:v>
                </c:pt>
                <c:pt idx="14658">
                  <c:v>26.042485602329801</c:v>
                </c:pt>
                <c:pt idx="14660">
                  <c:v>26.042485602329801</c:v>
                </c:pt>
                <c:pt idx="14662">
                  <c:v>26.042485602329801</c:v>
                </c:pt>
                <c:pt idx="14664">
                  <c:v>26.042485602329801</c:v>
                </c:pt>
                <c:pt idx="14666">
                  <c:v>26.042485602329801</c:v>
                </c:pt>
                <c:pt idx="14668">
                  <c:v>26.042485602329801</c:v>
                </c:pt>
                <c:pt idx="14670">
                  <c:v>26.042485602329801</c:v>
                </c:pt>
                <c:pt idx="14672">
                  <c:v>26.042485602329801</c:v>
                </c:pt>
                <c:pt idx="14674">
                  <c:v>26.042485602329801</c:v>
                </c:pt>
                <c:pt idx="14676">
                  <c:v>26.042485602329801</c:v>
                </c:pt>
                <c:pt idx="14678">
                  <c:v>26.042485602329801</c:v>
                </c:pt>
                <c:pt idx="14680">
                  <c:v>26.042485602329801</c:v>
                </c:pt>
                <c:pt idx="14682">
                  <c:v>26.042485602329801</c:v>
                </c:pt>
                <c:pt idx="14684">
                  <c:v>26.042485602329801</c:v>
                </c:pt>
                <c:pt idx="14686">
                  <c:v>26.042485602329801</c:v>
                </c:pt>
                <c:pt idx="14688">
                  <c:v>26.042485602329801</c:v>
                </c:pt>
                <c:pt idx="14690">
                  <c:v>26.042485602329801</c:v>
                </c:pt>
                <c:pt idx="14692">
                  <c:v>26.042485602329801</c:v>
                </c:pt>
                <c:pt idx="14694">
                  <c:v>26.042485602329801</c:v>
                </c:pt>
                <c:pt idx="14696">
                  <c:v>26.042485602329801</c:v>
                </c:pt>
                <c:pt idx="14698">
                  <c:v>26.042485602329801</c:v>
                </c:pt>
                <c:pt idx="14700">
                  <c:v>26.042485602329801</c:v>
                </c:pt>
                <c:pt idx="14702">
                  <c:v>26.042485602329801</c:v>
                </c:pt>
                <c:pt idx="14704">
                  <c:v>26.042485602329801</c:v>
                </c:pt>
                <c:pt idx="14706">
                  <c:v>26.042485602329801</c:v>
                </c:pt>
                <c:pt idx="14708">
                  <c:v>26.042485602329801</c:v>
                </c:pt>
                <c:pt idx="14710">
                  <c:v>26.042485602329801</c:v>
                </c:pt>
                <c:pt idx="14712">
                  <c:v>26.042485602329801</c:v>
                </c:pt>
                <c:pt idx="14714">
                  <c:v>26.042485602329801</c:v>
                </c:pt>
                <c:pt idx="14716">
                  <c:v>26.042485602329801</c:v>
                </c:pt>
                <c:pt idx="14718">
                  <c:v>26.042485602329801</c:v>
                </c:pt>
                <c:pt idx="14720">
                  <c:v>26.042485602329801</c:v>
                </c:pt>
                <c:pt idx="14722">
                  <c:v>26.042485602329801</c:v>
                </c:pt>
                <c:pt idx="14724">
                  <c:v>26.042485602329801</c:v>
                </c:pt>
                <c:pt idx="14726">
                  <c:v>26.042485602329801</c:v>
                </c:pt>
                <c:pt idx="14728">
                  <c:v>26.042485602329801</c:v>
                </c:pt>
                <c:pt idx="14730">
                  <c:v>26.042485602329801</c:v>
                </c:pt>
                <c:pt idx="14732">
                  <c:v>26.042485602329801</c:v>
                </c:pt>
                <c:pt idx="14734">
                  <c:v>26.042485602329801</c:v>
                </c:pt>
                <c:pt idx="14736">
                  <c:v>26.042485602329801</c:v>
                </c:pt>
                <c:pt idx="14738">
                  <c:v>26.042485602329801</c:v>
                </c:pt>
                <c:pt idx="14740">
                  <c:v>26.042485602329801</c:v>
                </c:pt>
                <c:pt idx="14742">
                  <c:v>26.042485602329801</c:v>
                </c:pt>
                <c:pt idx="14744">
                  <c:v>26.042485602329801</c:v>
                </c:pt>
                <c:pt idx="14746">
                  <c:v>26.042485602329801</c:v>
                </c:pt>
                <c:pt idx="14748">
                  <c:v>26.042485602329801</c:v>
                </c:pt>
                <c:pt idx="14750">
                  <c:v>26.042485602329801</c:v>
                </c:pt>
                <c:pt idx="14752">
                  <c:v>26.042485602329801</c:v>
                </c:pt>
                <c:pt idx="14754">
                  <c:v>26.042485602329801</c:v>
                </c:pt>
                <c:pt idx="14756">
                  <c:v>26.042485602329801</c:v>
                </c:pt>
                <c:pt idx="14758">
                  <c:v>26.042485602329801</c:v>
                </c:pt>
                <c:pt idx="14760">
                  <c:v>26.042485602329801</c:v>
                </c:pt>
                <c:pt idx="14762">
                  <c:v>26.042485602329801</c:v>
                </c:pt>
                <c:pt idx="14764">
                  <c:v>26.042485602329801</c:v>
                </c:pt>
                <c:pt idx="14766">
                  <c:v>26.042485602329801</c:v>
                </c:pt>
                <c:pt idx="14768">
                  <c:v>26.042485602329801</c:v>
                </c:pt>
                <c:pt idx="14770">
                  <c:v>26.042485602329801</c:v>
                </c:pt>
                <c:pt idx="14772">
                  <c:v>26.042485602329801</c:v>
                </c:pt>
                <c:pt idx="14774">
                  <c:v>26.042485602329801</c:v>
                </c:pt>
                <c:pt idx="14776">
                  <c:v>26.042485602329801</c:v>
                </c:pt>
                <c:pt idx="14778">
                  <c:v>26.042485602329801</c:v>
                </c:pt>
                <c:pt idx="14780">
                  <c:v>26.042485602329801</c:v>
                </c:pt>
                <c:pt idx="14782">
                  <c:v>26.042485602329801</c:v>
                </c:pt>
                <c:pt idx="14784">
                  <c:v>26.042485602329801</c:v>
                </c:pt>
                <c:pt idx="14786">
                  <c:v>26.042485602329801</c:v>
                </c:pt>
                <c:pt idx="14788">
                  <c:v>26.042485602329801</c:v>
                </c:pt>
                <c:pt idx="14790">
                  <c:v>26.042485602329801</c:v>
                </c:pt>
                <c:pt idx="14792">
                  <c:v>26.042485602329801</c:v>
                </c:pt>
                <c:pt idx="14794">
                  <c:v>26.042485602329801</c:v>
                </c:pt>
                <c:pt idx="14796">
                  <c:v>26.042485602329801</c:v>
                </c:pt>
                <c:pt idx="14798">
                  <c:v>26.042485602329801</c:v>
                </c:pt>
                <c:pt idx="14800">
                  <c:v>26.042485602329801</c:v>
                </c:pt>
                <c:pt idx="14802">
                  <c:v>26.042485602329801</c:v>
                </c:pt>
                <c:pt idx="14804">
                  <c:v>26.042485602329801</c:v>
                </c:pt>
                <c:pt idx="14806">
                  <c:v>26.042485602329801</c:v>
                </c:pt>
                <c:pt idx="14808">
                  <c:v>26.042485602329801</c:v>
                </c:pt>
                <c:pt idx="14810">
                  <c:v>26.042485602329801</c:v>
                </c:pt>
                <c:pt idx="14812">
                  <c:v>26.042485602329801</c:v>
                </c:pt>
                <c:pt idx="14814">
                  <c:v>26.042485602329801</c:v>
                </c:pt>
                <c:pt idx="14816">
                  <c:v>26.042485602329801</c:v>
                </c:pt>
                <c:pt idx="14818">
                  <c:v>26.042485602329801</c:v>
                </c:pt>
                <c:pt idx="14820">
                  <c:v>26.042485602329801</c:v>
                </c:pt>
                <c:pt idx="14822">
                  <c:v>26.042485602329801</c:v>
                </c:pt>
                <c:pt idx="14824">
                  <c:v>26.042485602329801</c:v>
                </c:pt>
                <c:pt idx="14826">
                  <c:v>26.042485602329801</c:v>
                </c:pt>
                <c:pt idx="14828">
                  <c:v>26.042485602329801</c:v>
                </c:pt>
                <c:pt idx="14830">
                  <c:v>26.042485602329801</c:v>
                </c:pt>
                <c:pt idx="14832">
                  <c:v>26.042485602329801</c:v>
                </c:pt>
                <c:pt idx="14834">
                  <c:v>26.042485602329801</c:v>
                </c:pt>
                <c:pt idx="14836">
                  <c:v>26.042485602329801</c:v>
                </c:pt>
                <c:pt idx="14838">
                  <c:v>26.042485602329801</c:v>
                </c:pt>
                <c:pt idx="14840">
                  <c:v>26.042485602329801</c:v>
                </c:pt>
                <c:pt idx="14842">
                  <c:v>26.042485602329801</c:v>
                </c:pt>
                <c:pt idx="14844">
                  <c:v>26.042485602329801</c:v>
                </c:pt>
                <c:pt idx="14846">
                  <c:v>26.042485602329801</c:v>
                </c:pt>
                <c:pt idx="14848">
                  <c:v>26.042485602329801</c:v>
                </c:pt>
                <c:pt idx="14850">
                  <c:v>26.042485602329801</c:v>
                </c:pt>
                <c:pt idx="14852">
                  <c:v>26.042485602329801</c:v>
                </c:pt>
                <c:pt idx="14854">
                  <c:v>26.042485602329801</c:v>
                </c:pt>
                <c:pt idx="14856">
                  <c:v>26.042485602329801</c:v>
                </c:pt>
                <c:pt idx="14858">
                  <c:v>26.042485602329801</c:v>
                </c:pt>
                <c:pt idx="14860">
                  <c:v>26.042485602329801</c:v>
                </c:pt>
                <c:pt idx="14862">
                  <c:v>26.042485602329801</c:v>
                </c:pt>
                <c:pt idx="14864">
                  <c:v>26.042485602329801</c:v>
                </c:pt>
                <c:pt idx="14866">
                  <c:v>26.042485602329801</c:v>
                </c:pt>
                <c:pt idx="14868">
                  <c:v>26.042485602329801</c:v>
                </c:pt>
                <c:pt idx="14870">
                  <c:v>26.042485602329801</c:v>
                </c:pt>
                <c:pt idx="14872">
                  <c:v>26.042485602329801</c:v>
                </c:pt>
                <c:pt idx="14874">
                  <c:v>26.042485602329801</c:v>
                </c:pt>
                <c:pt idx="14876">
                  <c:v>26.042485602329801</c:v>
                </c:pt>
                <c:pt idx="14878">
                  <c:v>26.042485602329801</c:v>
                </c:pt>
                <c:pt idx="14880">
                  <c:v>26.042485602329801</c:v>
                </c:pt>
                <c:pt idx="14882">
                  <c:v>26.042485602329801</c:v>
                </c:pt>
                <c:pt idx="14884">
                  <c:v>26.042485602329801</c:v>
                </c:pt>
                <c:pt idx="14886">
                  <c:v>26.042485602329801</c:v>
                </c:pt>
                <c:pt idx="14888">
                  <c:v>26.042485602329801</c:v>
                </c:pt>
                <c:pt idx="14890">
                  <c:v>26.042485602329801</c:v>
                </c:pt>
                <c:pt idx="14892">
                  <c:v>26.042485602329801</c:v>
                </c:pt>
                <c:pt idx="14894">
                  <c:v>26.042485602329801</c:v>
                </c:pt>
                <c:pt idx="14896">
                  <c:v>26.042485602329801</c:v>
                </c:pt>
                <c:pt idx="14898">
                  <c:v>26.042485602329801</c:v>
                </c:pt>
                <c:pt idx="14900">
                  <c:v>26.042485602329801</c:v>
                </c:pt>
                <c:pt idx="14902">
                  <c:v>26.042485602329801</c:v>
                </c:pt>
                <c:pt idx="14904">
                  <c:v>26.042485602329801</c:v>
                </c:pt>
                <c:pt idx="14906">
                  <c:v>26.042485602329801</c:v>
                </c:pt>
                <c:pt idx="14908">
                  <c:v>26.042485602329801</c:v>
                </c:pt>
                <c:pt idx="14910">
                  <c:v>26.042485602329801</c:v>
                </c:pt>
                <c:pt idx="14912">
                  <c:v>26.042485602329801</c:v>
                </c:pt>
                <c:pt idx="14914">
                  <c:v>26.042485602329801</c:v>
                </c:pt>
                <c:pt idx="14916">
                  <c:v>26.042485602329801</c:v>
                </c:pt>
                <c:pt idx="14918">
                  <c:v>26.042485602329801</c:v>
                </c:pt>
                <c:pt idx="14920">
                  <c:v>26.042485602329801</c:v>
                </c:pt>
                <c:pt idx="14922">
                  <c:v>26.042485602329801</c:v>
                </c:pt>
                <c:pt idx="14924">
                  <c:v>26.042485602329801</c:v>
                </c:pt>
                <c:pt idx="14926">
                  <c:v>26.042485602329801</c:v>
                </c:pt>
                <c:pt idx="14928">
                  <c:v>26.042485602329801</c:v>
                </c:pt>
                <c:pt idx="14930">
                  <c:v>26.042485602329801</c:v>
                </c:pt>
                <c:pt idx="14932">
                  <c:v>26.042485602329801</c:v>
                </c:pt>
                <c:pt idx="14934">
                  <c:v>26.042485602329801</c:v>
                </c:pt>
                <c:pt idx="14936">
                  <c:v>26.042485602329801</c:v>
                </c:pt>
                <c:pt idx="14938">
                  <c:v>26.042485602329801</c:v>
                </c:pt>
                <c:pt idx="14940">
                  <c:v>26.042485602329801</c:v>
                </c:pt>
                <c:pt idx="14942">
                  <c:v>26.042485602329801</c:v>
                </c:pt>
                <c:pt idx="14944">
                  <c:v>26.042485602329801</c:v>
                </c:pt>
                <c:pt idx="14946">
                  <c:v>26.042485602329801</c:v>
                </c:pt>
                <c:pt idx="14948">
                  <c:v>26.042485602329801</c:v>
                </c:pt>
                <c:pt idx="14950">
                  <c:v>26.042485602329801</c:v>
                </c:pt>
                <c:pt idx="14952">
                  <c:v>26.042485602329801</c:v>
                </c:pt>
                <c:pt idx="14954">
                  <c:v>26.042485602329801</c:v>
                </c:pt>
                <c:pt idx="14956">
                  <c:v>26.042485602329801</c:v>
                </c:pt>
                <c:pt idx="14958">
                  <c:v>26.042485602329801</c:v>
                </c:pt>
                <c:pt idx="14960">
                  <c:v>26.042485602329801</c:v>
                </c:pt>
                <c:pt idx="14962">
                  <c:v>26.042485602329801</c:v>
                </c:pt>
                <c:pt idx="14964">
                  <c:v>26.042485602329801</c:v>
                </c:pt>
                <c:pt idx="14966">
                  <c:v>26.042485602329801</c:v>
                </c:pt>
                <c:pt idx="14968">
                  <c:v>26.042485602329801</c:v>
                </c:pt>
                <c:pt idx="14970">
                  <c:v>26.042485602329801</c:v>
                </c:pt>
                <c:pt idx="14972">
                  <c:v>26.042485602329801</c:v>
                </c:pt>
                <c:pt idx="14974">
                  <c:v>26.042485602329801</c:v>
                </c:pt>
                <c:pt idx="14976">
                  <c:v>26.042485602329801</c:v>
                </c:pt>
                <c:pt idx="14978">
                  <c:v>26.042485602329801</c:v>
                </c:pt>
                <c:pt idx="14980">
                  <c:v>26.042485602329801</c:v>
                </c:pt>
                <c:pt idx="14982">
                  <c:v>26.042485602329801</c:v>
                </c:pt>
                <c:pt idx="14984">
                  <c:v>26.042485602329801</c:v>
                </c:pt>
                <c:pt idx="14986">
                  <c:v>26.042485602329801</c:v>
                </c:pt>
                <c:pt idx="14988">
                  <c:v>26.042485602329801</c:v>
                </c:pt>
                <c:pt idx="14990">
                  <c:v>26.042485602329801</c:v>
                </c:pt>
                <c:pt idx="14992">
                  <c:v>26.042485602329801</c:v>
                </c:pt>
                <c:pt idx="14994">
                  <c:v>26.042485602329801</c:v>
                </c:pt>
                <c:pt idx="14996">
                  <c:v>26.042485602329801</c:v>
                </c:pt>
                <c:pt idx="14998">
                  <c:v>26.042485602329801</c:v>
                </c:pt>
                <c:pt idx="15000">
                  <c:v>26.042485602329801</c:v>
                </c:pt>
                <c:pt idx="15002">
                  <c:v>26.042485602329801</c:v>
                </c:pt>
                <c:pt idx="15004">
                  <c:v>26.042485602329801</c:v>
                </c:pt>
                <c:pt idx="15006">
                  <c:v>26.042485602329801</c:v>
                </c:pt>
                <c:pt idx="15008">
                  <c:v>26.042485602329801</c:v>
                </c:pt>
                <c:pt idx="15010">
                  <c:v>26.042485602329801</c:v>
                </c:pt>
                <c:pt idx="15012">
                  <c:v>26.042485602329801</c:v>
                </c:pt>
                <c:pt idx="15014">
                  <c:v>26.042485602329801</c:v>
                </c:pt>
                <c:pt idx="15016">
                  <c:v>26.042485602329801</c:v>
                </c:pt>
                <c:pt idx="15018">
                  <c:v>26.042485602329801</c:v>
                </c:pt>
                <c:pt idx="15020">
                  <c:v>26.042485602329801</c:v>
                </c:pt>
                <c:pt idx="15022">
                  <c:v>26.042485602329801</c:v>
                </c:pt>
                <c:pt idx="15024">
                  <c:v>26.042485602329801</c:v>
                </c:pt>
                <c:pt idx="15026">
                  <c:v>26.042485602329801</c:v>
                </c:pt>
                <c:pt idx="15028">
                  <c:v>26.042485602329801</c:v>
                </c:pt>
                <c:pt idx="15030">
                  <c:v>26.042485602329801</c:v>
                </c:pt>
                <c:pt idx="15032">
                  <c:v>26.042485602329801</c:v>
                </c:pt>
                <c:pt idx="15034">
                  <c:v>26.042485602329801</c:v>
                </c:pt>
                <c:pt idx="15036">
                  <c:v>26.042485602329801</c:v>
                </c:pt>
                <c:pt idx="15038">
                  <c:v>26.042485602329801</c:v>
                </c:pt>
                <c:pt idx="15040">
                  <c:v>26.042485602329801</c:v>
                </c:pt>
                <c:pt idx="15042">
                  <c:v>26.042485602329801</c:v>
                </c:pt>
                <c:pt idx="15044">
                  <c:v>26.042485602329801</c:v>
                </c:pt>
                <c:pt idx="15046">
                  <c:v>26.042485602329801</c:v>
                </c:pt>
                <c:pt idx="15048">
                  <c:v>26.042485602329801</c:v>
                </c:pt>
                <c:pt idx="15050">
                  <c:v>26.042485602329801</c:v>
                </c:pt>
                <c:pt idx="15052">
                  <c:v>26.042485602329801</c:v>
                </c:pt>
                <c:pt idx="15054">
                  <c:v>26.042485602329801</c:v>
                </c:pt>
                <c:pt idx="15056">
                  <c:v>26.042485602329801</c:v>
                </c:pt>
                <c:pt idx="15058">
                  <c:v>26.042485602329801</c:v>
                </c:pt>
                <c:pt idx="15060">
                  <c:v>26.042485602329801</c:v>
                </c:pt>
                <c:pt idx="15062">
                  <c:v>26.042485602329801</c:v>
                </c:pt>
                <c:pt idx="15064">
                  <c:v>26.042485602329801</c:v>
                </c:pt>
                <c:pt idx="15066">
                  <c:v>26.042485602329801</c:v>
                </c:pt>
                <c:pt idx="15068">
                  <c:v>26.042485602329801</c:v>
                </c:pt>
                <c:pt idx="15070">
                  <c:v>26.042485602329801</c:v>
                </c:pt>
                <c:pt idx="15072">
                  <c:v>26.042485602329801</c:v>
                </c:pt>
                <c:pt idx="15074">
                  <c:v>26.042485602329801</c:v>
                </c:pt>
                <c:pt idx="15076">
                  <c:v>26.042485602329801</c:v>
                </c:pt>
                <c:pt idx="15078">
                  <c:v>26.042485602329801</c:v>
                </c:pt>
                <c:pt idx="15080">
                  <c:v>26.042485602329801</c:v>
                </c:pt>
                <c:pt idx="15082">
                  <c:v>26.042485602329801</c:v>
                </c:pt>
                <c:pt idx="15084">
                  <c:v>26.042485602329801</c:v>
                </c:pt>
                <c:pt idx="15086">
                  <c:v>26.042485602329801</c:v>
                </c:pt>
                <c:pt idx="15088">
                  <c:v>26.042485602329801</c:v>
                </c:pt>
                <c:pt idx="15090">
                  <c:v>26.042485602329801</c:v>
                </c:pt>
                <c:pt idx="15092">
                  <c:v>26.042485602329801</c:v>
                </c:pt>
                <c:pt idx="15094">
                  <c:v>26.042485602329801</c:v>
                </c:pt>
                <c:pt idx="15096">
                  <c:v>26.042485602329801</c:v>
                </c:pt>
                <c:pt idx="15098">
                  <c:v>26.042485602329801</c:v>
                </c:pt>
                <c:pt idx="15100">
                  <c:v>26.042485602329801</c:v>
                </c:pt>
                <c:pt idx="15102">
                  <c:v>26.042485602329801</c:v>
                </c:pt>
                <c:pt idx="15104">
                  <c:v>26.042485602329801</c:v>
                </c:pt>
                <c:pt idx="15106">
                  <c:v>26.042485602329801</c:v>
                </c:pt>
                <c:pt idx="15108">
                  <c:v>26.042485602329801</c:v>
                </c:pt>
                <c:pt idx="15110">
                  <c:v>26.042485602329801</c:v>
                </c:pt>
                <c:pt idx="15112">
                  <c:v>26.042485602329801</c:v>
                </c:pt>
                <c:pt idx="15114">
                  <c:v>26.042485602329801</c:v>
                </c:pt>
                <c:pt idx="15116">
                  <c:v>26.042485602329801</c:v>
                </c:pt>
                <c:pt idx="15118">
                  <c:v>26.042485602329801</c:v>
                </c:pt>
                <c:pt idx="15120">
                  <c:v>26.042485602329801</c:v>
                </c:pt>
                <c:pt idx="15122">
                  <c:v>26.042485602329801</c:v>
                </c:pt>
                <c:pt idx="15124">
                  <c:v>26.042485602329801</c:v>
                </c:pt>
                <c:pt idx="15126">
                  <c:v>26.042485602329801</c:v>
                </c:pt>
                <c:pt idx="15128">
                  <c:v>26.042485602329801</c:v>
                </c:pt>
                <c:pt idx="15130">
                  <c:v>26.042485602329801</c:v>
                </c:pt>
                <c:pt idx="15132">
                  <c:v>26.042485602329801</c:v>
                </c:pt>
                <c:pt idx="15134">
                  <c:v>26.042485602329801</c:v>
                </c:pt>
                <c:pt idx="15136">
                  <c:v>26.042485602329801</c:v>
                </c:pt>
                <c:pt idx="15138">
                  <c:v>26.042485602329801</c:v>
                </c:pt>
                <c:pt idx="15140">
                  <c:v>26.042485602329801</c:v>
                </c:pt>
                <c:pt idx="15142">
                  <c:v>26.042485602329801</c:v>
                </c:pt>
                <c:pt idx="15144">
                  <c:v>26.042485602329801</c:v>
                </c:pt>
                <c:pt idx="15146">
                  <c:v>26.042485602329801</c:v>
                </c:pt>
                <c:pt idx="15148">
                  <c:v>26.042485602329801</c:v>
                </c:pt>
                <c:pt idx="15150">
                  <c:v>26.042485602329801</c:v>
                </c:pt>
                <c:pt idx="15152">
                  <c:v>26.042485602329801</c:v>
                </c:pt>
                <c:pt idx="15154">
                  <c:v>26.042485602329801</c:v>
                </c:pt>
                <c:pt idx="15156">
                  <c:v>26.042485602329801</c:v>
                </c:pt>
                <c:pt idx="15158">
                  <c:v>26.042485602329801</c:v>
                </c:pt>
                <c:pt idx="15160">
                  <c:v>26.042485602329801</c:v>
                </c:pt>
                <c:pt idx="15162">
                  <c:v>26.042485602329801</c:v>
                </c:pt>
                <c:pt idx="15164">
                  <c:v>26.042485602329801</c:v>
                </c:pt>
                <c:pt idx="15166">
                  <c:v>26.042485602329801</c:v>
                </c:pt>
                <c:pt idx="15168">
                  <c:v>26.042485602329801</c:v>
                </c:pt>
                <c:pt idx="15170">
                  <c:v>26.042485602329801</c:v>
                </c:pt>
                <c:pt idx="15172">
                  <c:v>26.042485602329801</c:v>
                </c:pt>
                <c:pt idx="15174">
                  <c:v>26.042485602329801</c:v>
                </c:pt>
                <c:pt idx="15176">
                  <c:v>26.042485602329801</c:v>
                </c:pt>
                <c:pt idx="15178">
                  <c:v>26.042485602329801</c:v>
                </c:pt>
                <c:pt idx="15180">
                  <c:v>26.042485602329801</c:v>
                </c:pt>
                <c:pt idx="15182">
                  <c:v>26.042485602329801</c:v>
                </c:pt>
                <c:pt idx="15184">
                  <c:v>26.042485602329801</c:v>
                </c:pt>
                <c:pt idx="15186">
                  <c:v>26.042485602329801</c:v>
                </c:pt>
                <c:pt idx="15188">
                  <c:v>26.042485602329801</c:v>
                </c:pt>
                <c:pt idx="15190">
                  <c:v>26.042485602329801</c:v>
                </c:pt>
                <c:pt idx="15192">
                  <c:v>26.042485602329801</c:v>
                </c:pt>
                <c:pt idx="15194">
                  <c:v>26.042485602329801</c:v>
                </c:pt>
                <c:pt idx="15196">
                  <c:v>26.042485602329801</c:v>
                </c:pt>
                <c:pt idx="15198">
                  <c:v>26.042485602329801</c:v>
                </c:pt>
                <c:pt idx="15200">
                  <c:v>26.042485602329801</c:v>
                </c:pt>
                <c:pt idx="15202">
                  <c:v>26.042485602329801</c:v>
                </c:pt>
                <c:pt idx="15204">
                  <c:v>26.042485602329801</c:v>
                </c:pt>
                <c:pt idx="15206">
                  <c:v>26.042485602329801</c:v>
                </c:pt>
                <c:pt idx="15208">
                  <c:v>26.042485602329801</c:v>
                </c:pt>
                <c:pt idx="15210">
                  <c:v>26.042485602329801</c:v>
                </c:pt>
                <c:pt idx="15212">
                  <c:v>26.042485602329801</c:v>
                </c:pt>
                <c:pt idx="15214">
                  <c:v>26.042485602329801</c:v>
                </c:pt>
                <c:pt idx="15216">
                  <c:v>26.042485602329801</c:v>
                </c:pt>
                <c:pt idx="15218">
                  <c:v>26.042485602329801</c:v>
                </c:pt>
                <c:pt idx="15220">
                  <c:v>26.042485602329801</c:v>
                </c:pt>
                <c:pt idx="15222">
                  <c:v>26.042485602329801</c:v>
                </c:pt>
                <c:pt idx="15224">
                  <c:v>26.042485602329801</c:v>
                </c:pt>
                <c:pt idx="15226">
                  <c:v>26.042485602329801</c:v>
                </c:pt>
                <c:pt idx="15228">
                  <c:v>26.042485602329801</c:v>
                </c:pt>
                <c:pt idx="15230">
                  <c:v>26.042485602329801</c:v>
                </c:pt>
                <c:pt idx="15232">
                  <c:v>26.042485602329801</c:v>
                </c:pt>
                <c:pt idx="15234">
                  <c:v>26.042485602329801</c:v>
                </c:pt>
                <c:pt idx="15236">
                  <c:v>26.042485602329801</c:v>
                </c:pt>
                <c:pt idx="15238">
                  <c:v>26.042485602329801</c:v>
                </c:pt>
                <c:pt idx="15240">
                  <c:v>26.042485602329801</c:v>
                </c:pt>
                <c:pt idx="15242">
                  <c:v>26.042485602329801</c:v>
                </c:pt>
                <c:pt idx="15244">
                  <c:v>26.042485602329801</c:v>
                </c:pt>
                <c:pt idx="15246">
                  <c:v>26.042485602329801</c:v>
                </c:pt>
                <c:pt idx="15248">
                  <c:v>26.042485602329801</c:v>
                </c:pt>
                <c:pt idx="15250">
                  <c:v>26.042485602329801</c:v>
                </c:pt>
                <c:pt idx="15252">
                  <c:v>26.042485602329801</c:v>
                </c:pt>
                <c:pt idx="15254">
                  <c:v>26.042485602329801</c:v>
                </c:pt>
                <c:pt idx="15256">
                  <c:v>26.042485602329801</c:v>
                </c:pt>
                <c:pt idx="15258">
                  <c:v>26.042485602329801</c:v>
                </c:pt>
                <c:pt idx="15260">
                  <c:v>26.042485602329801</c:v>
                </c:pt>
                <c:pt idx="15262">
                  <c:v>26.042485602329801</c:v>
                </c:pt>
                <c:pt idx="15264">
                  <c:v>26.042485602329801</c:v>
                </c:pt>
                <c:pt idx="15266">
                  <c:v>26.042485602329801</c:v>
                </c:pt>
                <c:pt idx="15268">
                  <c:v>26.042485602329801</c:v>
                </c:pt>
                <c:pt idx="15270">
                  <c:v>26.042485602329801</c:v>
                </c:pt>
                <c:pt idx="15272">
                  <c:v>26.042485602329801</c:v>
                </c:pt>
                <c:pt idx="15274">
                  <c:v>26.042485602329801</c:v>
                </c:pt>
                <c:pt idx="15276">
                  <c:v>26.042485602329801</c:v>
                </c:pt>
                <c:pt idx="15278">
                  <c:v>26.042485602329801</c:v>
                </c:pt>
                <c:pt idx="15280">
                  <c:v>26.042485602329801</c:v>
                </c:pt>
                <c:pt idx="15282">
                  <c:v>26.042485602329801</c:v>
                </c:pt>
                <c:pt idx="15284">
                  <c:v>26.042485602329801</c:v>
                </c:pt>
                <c:pt idx="15286">
                  <c:v>26.042485602329801</c:v>
                </c:pt>
                <c:pt idx="15288">
                  <c:v>26.042485602329801</c:v>
                </c:pt>
                <c:pt idx="15290">
                  <c:v>26.042485602329801</c:v>
                </c:pt>
                <c:pt idx="15292">
                  <c:v>26.042485602329801</c:v>
                </c:pt>
                <c:pt idx="15294">
                  <c:v>26.042485602329801</c:v>
                </c:pt>
                <c:pt idx="15296">
                  <c:v>26.042485602329801</c:v>
                </c:pt>
                <c:pt idx="15298">
                  <c:v>26.042485602329801</c:v>
                </c:pt>
                <c:pt idx="15300">
                  <c:v>26.042485602329801</c:v>
                </c:pt>
                <c:pt idx="15302">
                  <c:v>26.042485602329801</c:v>
                </c:pt>
                <c:pt idx="15304">
                  <c:v>26.042485602329801</c:v>
                </c:pt>
                <c:pt idx="15306">
                  <c:v>26.042485602329801</c:v>
                </c:pt>
                <c:pt idx="15308">
                  <c:v>26.042485602329801</c:v>
                </c:pt>
                <c:pt idx="15310">
                  <c:v>26.042485602329801</c:v>
                </c:pt>
                <c:pt idx="15312">
                  <c:v>26.042485602329801</c:v>
                </c:pt>
                <c:pt idx="15314">
                  <c:v>26.042485602329801</c:v>
                </c:pt>
                <c:pt idx="15316">
                  <c:v>26.042485602329801</c:v>
                </c:pt>
                <c:pt idx="15318">
                  <c:v>26.042485602329801</c:v>
                </c:pt>
                <c:pt idx="15320">
                  <c:v>26.042485602329801</c:v>
                </c:pt>
                <c:pt idx="15322">
                  <c:v>26.042485602329801</c:v>
                </c:pt>
                <c:pt idx="15324">
                  <c:v>26.042485602329801</c:v>
                </c:pt>
                <c:pt idx="15326">
                  <c:v>26.042485602329801</c:v>
                </c:pt>
                <c:pt idx="15328">
                  <c:v>26.042485602329801</c:v>
                </c:pt>
                <c:pt idx="15330">
                  <c:v>26.042485602329801</c:v>
                </c:pt>
                <c:pt idx="15332">
                  <c:v>26.042485602329801</c:v>
                </c:pt>
                <c:pt idx="15334">
                  <c:v>26.042485602329801</c:v>
                </c:pt>
                <c:pt idx="15336">
                  <c:v>26.042485602329801</c:v>
                </c:pt>
                <c:pt idx="15338">
                  <c:v>26.042485602329801</c:v>
                </c:pt>
                <c:pt idx="15340">
                  <c:v>26.042485602329801</c:v>
                </c:pt>
                <c:pt idx="15342">
                  <c:v>26.042485602329801</c:v>
                </c:pt>
                <c:pt idx="15344">
                  <c:v>26.042485602329801</c:v>
                </c:pt>
                <c:pt idx="15346">
                  <c:v>26.042485602329801</c:v>
                </c:pt>
                <c:pt idx="15348">
                  <c:v>26.042485602329801</c:v>
                </c:pt>
                <c:pt idx="15350">
                  <c:v>26.042485602329801</c:v>
                </c:pt>
                <c:pt idx="15352">
                  <c:v>26.042485602329801</c:v>
                </c:pt>
                <c:pt idx="15354">
                  <c:v>26.042485602329801</c:v>
                </c:pt>
                <c:pt idx="15356">
                  <c:v>26.042485602329801</c:v>
                </c:pt>
                <c:pt idx="15358">
                  <c:v>26.042485602329801</c:v>
                </c:pt>
                <c:pt idx="15360">
                  <c:v>26.042485602329801</c:v>
                </c:pt>
                <c:pt idx="15362">
                  <c:v>26.042485602329801</c:v>
                </c:pt>
                <c:pt idx="15364">
                  <c:v>26.042485602329801</c:v>
                </c:pt>
                <c:pt idx="15366">
                  <c:v>26.042485602329801</c:v>
                </c:pt>
                <c:pt idx="15368">
                  <c:v>26.042485602329801</c:v>
                </c:pt>
                <c:pt idx="15370">
                  <c:v>26.042485602329801</c:v>
                </c:pt>
                <c:pt idx="15372">
                  <c:v>26.042485602329801</c:v>
                </c:pt>
                <c:pt idx="15374">
                  <c:v>26.042485602329801</c:v>
                </c:pt>
                <c:pt idx="15376">
                  <c:v>26.042485602329801</c:v>
                </c:pt>
                <c:pt idx="15378">
                  <c:v>26.042485602329801</c:v>
                </c:pt>
                <c:pt idx="15380">
                  <c:v>26.042485602329801</c:v>
                </c:pt>
                <c:pt idx="15382">
                  <c:v>26.042485602329801</c:v>
                </c:pt>
                <c:pt idx="15384">
                  <c:v>26.042485602329801</c:v>
                </c:pt>
                <c:pt idx="15386">
                  <c:v>26.042485602329801</c:v>
                </c:pt>
                <c:pt idx="15388">
                  <c:v>26.042485602329801</c:v>
                </c:pt>
                <c:pt idx="15390">
                  <c:v>26.042485602329801</c:v>
                </c:pt>
                <c:pt idx="15392">
                  <c:v>26.042485602329801</c:v>
                </c:pt>
                <c:pt idx="15394">
                  <c:v>26.042485602329801</c:v>
                </c:pt>
                <c:pt idx="15396">
                  <c:v>26.042485602329801</c:v>
                </c:pt>
                <c:pt idx="15398">
                  <c:v>26.042485602329801</c:v>
                </c:pt>
                <c:pt idx="15400">
                  <c:v>26.042485602329801</c:v>
                </c:pt>
                <c:pt idx="15402">
                  <c:v>26.042485602329801</c:v>
                </c:pt>
                <c:pt idx="15404">
                  <c:v>26.042485602329801</c:v>
                </c:pt>
                <c:pt idx="15406">
                  <c:v>26.042485602329801</c:v>
                </c:pt>
                <c:pt idx="15408">
                  <c:v>26.042485602329801</c:v>
                </c:pt>
                <c:pt idx="15410">
                  <c:v>26.042485602329801</c:v>
                </c:pt>
                <c:pt idx="15412">
                  <c:v>26.042485602329801</c:v>
                </c:pt>
                <c:pt idx="15414">
                  <c:v>26.042485602329801</c:v>
                </c:pt>
                <c:pt idx="15416">
                  <c:v>26.042485602329801</c:v>
                </c:pt>
                <c:pt idx="15418">
                  <c:v>26.042485602329801</c:v>
                </c:pt>
                <c:pt idx="15420">
                  <c:v>26.042485602329801</c:v>
                </c:pt>
                <c:pt idx="15422">
                  <c:v>26.042485602329801</c:v>
                </c:pt>
                <c:pt idx="15424">
                  <c:v>26.042485602329801</c:v>
                </c:pt>
                <c:pt idx="15426">
                  <c:v>26.042485602329801</c:v>
                </c:pt>
                <c:pt idx="15428">
                  <c:v>26.042485602329801</c:v>
                </c:pt>
                <c:pt idx="15430">
                  <c:v>26.042485602329801</c:v>
                </c:pt>
                <c:pt idx="15432">
                  <c:v>26.042485602329801</c:v>
                </c:pt>
                <c:pt idx="15434">
                  <c:v>26.042485602329801</c:v>
                </c:pt>
                <c:pt idx="15436">
                  <c:v>26.042485602329801</c:v>
                </c:pt>
                <c:pt idx="15438">
                  <c:v>26.042485602329801</c:v>
                </c:pt>
                <c:pt idx="15440">
                  <c:v>26.042485602329801</c:v>
                </c:pt>
                <c:pt idx="15442">
                  <c:v>26.042485602329801</c:v>
                </c:pt>
                <c:pt idx="15444">
                  <c:v>26.042485602329801</c:v>
                </c:pt>
                <c:pt idx="15446">
                  <c:v>26.042485602329801</c:v>
                </c:pt>
                <c:pt idx="15448">
                  <c:v>26.042485602329801</c:v>
                </c:pt>
                <c:pt idx="15450">
                  <c:v>26.042485602329801</c:v>
                </c:pt>
                <c:pt idx="15452">
                  <c:v>26.042485602329801</c:v>
                </c:pt>
                <c:pt idx="15454">
                  <c:v>26.042485602329801</c:v>
                </c:pt>
                <c:pt idx="15456">
                  <c:v>26.042485602329801</c:v>
                </c:pt>
                <c:pt idx="15458">
                  <c:v>26.042485602329801</c:v>
                </c:pt>
                <c:pt idx="15460">
                  <c:v>26.042485602329801</c:v>
                </c:pt>
                <c:pt idx="15462">
                  <c:v>26.042485602329801</c:v>
                </c:pt>
                <c:pt idx="15464">
                  <c:v>26.042485602329801</c:v>
                </c:pt>
                <c:pt idx="15466">
                  <c:v>26.042485602329801</c:v>
                </c:pt>
                <c:pt idx="15468">
                  <c:v>26.042485602329801</c:v>
                </c:pt>
                <c:pt idx="15470">
                  <c:v>26.042485602329801</c:v>
                </c:pt>
                <c:pt idx="15472">
                  <c:v>26.042485602329801</c:v>
                </c:pt>
                <c:pt idx="15474">
                  <c:v>26.042485602329801</c:v>
                </c:pt>
                <c:pt idx="15476">
                  <c:v>26.042485602329801</c:v>
                </c:pt>
                <c:pt idx="15478">
                  <c:v>26.042485602329801</c:v>
                </c:pt>
                <c:pt idx="15480">
                  <c:v>26.042485602329801</c:v>
                </c:pt>
                <c:pt idx="15482">
                  <c:v>26.042485602329801</c:v>
                </c:pt>
                <c:pt idx="15484">
                  <c:v>26.042485602329801</c:v>
                </c:pt>
                <c:pt idx="15486">
                  <c:v>26.042485602329801</c:v>
                </c:pt>
                <c:pt idx="15488">
                  <c:v>26.042485602329801</c:v>
                </c:pt>
                <c:pt idx="15490">
                  <c:v>26.042485602329801</c:v>
                </c:pt>
                <c:pt idx="15492">
                  <c:v>26.042485602329801</c:v>
                </c:pt>
                <c:pt idx="15494">
                  <c:v>26.042485602329801</c:v>
                </c:pt>
                <c:pt idx="15496">
                  <c:v>26.042485602329801</c:v>
                </c:pt>
                <c:pt idx="15498">
                  <c:v>26.042485602329801</c:v>
                </c:pt>
                <c:pt idx="15500">
                  <c:v>26.042485602329801</c:v>
                </c:pt>
                <c:pt idx="15502">
                  <c:v>26.042485602329801</c:v>
                </c:pt>
                <c:pt idx="15504">
                  <c:v>26.042485602329801</c:v>
                </c:pt>
                <c:pt idx="15506">
                  <c:v>26.042485602329801</c:v>
                </c:pt>
                <c:pt idx="15508">
                  <c:v>26.042485602329801</c:v>
                </c:pt>
                <c:pt idx="15510">
                  <c:v>26.042485602329801</c:v>
                </c:pt>
                <c:pt idx="15512">
                  <c:v>26.042485602329801</c:v>
                </c:pt>
                <c:pt idx="15514">
                  <c:v>26.042485602329801</c:v>
                </c:pt>
                <c:pt idx="15516">
                  <c:v>26.042485602329801</c:v>
                </c:pt>
                <c:pt idx="15518">
                  <c:v>26.042485602329801</c:v>
                </c:pt>
                <c:pt idx="15520">
                  <c:v>26.042485602329801</c:v>
                </c:pt>
                <c:pt idx="15522">
                  <c:v>26.042485602329801</c:v>
                </c:pt>
                <c:pt idx="15524">
                  <c:v>26.042485602329801</c:v>
                </c:pt>
                <c:pt idx="15526">
                  <c:v>26.042485602329801</c:v>
                </c:pt>
                <c:pt idx="15528">
                  <c:v>26.042485602329801</c:v>
                </c:pt>
                <c:pt idx="15530">
                  <c:v>26.042485602329801</c:v>
                </c:pt>
                <c:pt idx="15532">
                  <c:v>26.042485602329801</c:v>
                </c:pt>
                <c:pt idx="15534">
                  <c:v>26.042485602329801</c:v>
                </c:pt>
                <c:pt idx="15536">
                  <c:v>26.042485602329801</c:v>
                </c:pt>
                <c:pt idx="15538">
                  <c:v>26.042485602329801</c:v>
                </c:pt>
                <c:pt idx="15540">
                  <c:v>26.042485602329801</c:v>
                </c:pt>
                <c:pt idx="15542">
                  <c:v>26.042485602329801</c:v>
                </c:pt>
                <c:pt idx="15544">
                  <c:v>26.042485602329801</c:v>
                </c:pt>
                <c:pt idx="15546">
                  <c:v>26.042485602329801</c:v>
                </c:pt>
                <c:pt idx="15548">
                  <c:v>26.042485602329801</c:v>
                </c:pt>
                <c:pt idx="15550">
                  <c:v>26.042485602329801</c:v>
                </c:pt>
                <c:pt idx="15552">
                  <c:v>26.042485602329801</c:v>
                </c:pt>
                <c:pt idx="15554">
                  <c:v>26.042485602329801</c:v>
                </c:pt>
                <c:pt idx="15556">
                  <c:v>26.042485602329801</c:v>
                </c:pt>
                <c:pt idx="15558">
                  <c:v>26.042485602329801</c:v>
                </c:pt>
                <c:pt idx="15560">
                  <c:v>26.042485602329801</c:v>
                </c:pt>
                <c:pt idx="15562">
                  <c:v>26.042485602329801</c:v>
                </c:pt>
                <c:pt idx="15564">
                  <c:v>26.042485602329801</c:v>
                </c:pt>
                <c:pt idx="15566">
                  <c:v>26.042485602329801</c:v>
                </c:pt>
                <c:pt idx="15568">
                  <c:v>26.042485602329801</c:v>
                </c:pt>
                <c:pt idx="15570">
                  <c:v>26.042485602329801</c:v>
                </c:pt>
                <c:pt idx="15572">
                  <c:v>26.042485602329801</c:v>
                </c:pt>
                <c:pt idx="15574">
                  <c:v>26.042485602329801</c:v>
                </c:pt>
                <c:pt idx="15576">
                  <c:v>26.042485602329801</c:v>
                </c:pt>
                <c:pt idx="15578">
                  <c:v>26.042485602329801</c:v>
                </c:pt>
                <c:pt idx="15580">
                  <c:v>26.042485602329801</c:v>
                </c:pt>
                <c:pt idx="15582">
                  <c:v>26.042485602329801</c:v>
                </c:pt>
                <c:pt idx="15584">
                  <c:v>26.042485602329801</c:v>
                </c:pt>
                <c:pt idx="15586">
                  <c:v>26.042485602329801</c:v>
                </c:pt>
                <c:pt idx="15588">
                  <c:v>26.042485602329801</c:v>
                </c:pt>
                <c:pt idx="15590">
                  <c:v>26.042485602329801</c:v>
                </c:pt>
                <c:pt idx="15592">
                  <c:v>26.042485602329801</c:v>
                </c:pt>
                <c:pt idx="15594">
                  <c:v>26.042485602329801</c:v>
                </c:pt>
                <c:pt idx="15596">
                  <c:v>26.042485602329801</c:v>
                </c:pt>
                <c:pt idx="15598">
                  <c:v>26.042485602329801</c:v>
                </c:pt>
                <c:pt idx="15600">
                  <c:v>26.042485602329801</c:v>
                </c:pt>
                <c:pt idx="15602">
                  <c:v>26.042485602329801</c:v>
                </c:pt>
                <c:pt idx="15604">
                  <c:v>26.042485602329801</c:v>
                </c:pt>
                <c:pt idx="15606">
                  <c:v>26.042485602329801</c:v>
                </c:pt>
                <c:pt idx="15608">
                  <c:v>26.042485602329801</c:v>
                </c:pt>
                <c:pt idx="15610">
                  <c:v>26.042485602329801</c:v>
                </c:pt>
                <c:pt idx="15612">
                  <c:v>26.042485602329801</c:v>
                </c:pt>
                <c:pt idx="15614">
                  <c:v>26.042485602329801</c:v>
                </c:pt>
                <c:pt idx="15616">
                  <c:v>26.042485602329801</c:v>
                </c:pt>
                <c:pt idx="15618">
                  <c:v>26.042485602329801</c:v>
                </c:pt>
                <c:pt idx="15620">
                  <c:v>26.042485602329801</c:v>
                </c:pt>
                <c:pt idx="15622">
                  <c:v>26.042485602329801</c:v>
                </c:pt>
                <c:pt idx="15624">
                  <c:v>26.042485602329801</c:v>
                </c:pt>
                <c:pt idx="15626">
                  <c:v>26.042485602329801</c:v>
                </c:pt>
                <c:pt idx="15628">
                  <c:v>26.042485602329801</c:v>
                </c:pt>
                <c:pt idx="15630">
                  <c:v>26.042485602329801</c:v>
                </c:pt>
                <c:pt idx="15632">
                  <c:v>26.042485602329801</c:v>
                </c:pt>
                <c:pt idx="15634">
                  <c:v>26.042485602329801</c:v>
                </c:pt>
                <c:pt idx="15636">
                  <c:v>26.042485602329801</c:v>
                </c:pt>
                <c:pt idx="15638">
                  <c:v>26.042485602329801</c:v>
                </c:pt>
                <c:pt idx="15640">
                  <c:v>26.042485602329801</c:v>
                </c:pt>
                <c:pt idx="15642">
                  <c:v>26.042485602329801</c:v>
                </c:pt>
                <c:pt idx="15644">
                  <c:v>26.042485602329801</c:v>
                </c:pt>
                <c:pt idx="15646">
                  <c:v>26.042485602329801</c:v>
                </c:pt>
                <c:pt idx="15648">
                  <c:v>26.042485602329801</c:v>
                </c:pt>
                <c:pt idx="15650">
                  <c:v>26.042485602329801</c:v>
                </c:pt>
                <c:pt idx="15652">
                  <c:v>26.042485602329801</c:v>
                </c:pt>
                <c:pt idx="15654">
                  <c:v>26.042485602329801</c:v>
                </c:pt>
                <c:pt idx="15656">
                  <c:v>26.042485602329801</c:v>
                </c:pt>
                <c:pt idx="15658">
                  <c:v>26.042485602329801</c:v>
                </c:pt>
                <c:pt idx="15660">
                  <c:v>26.042485602329801</c:v>
                </c:pt>
                <c:pt idx="15662">
                  <c:v>26.042485602329801</c:v>
                </c:pt>
                <c:pt idx="15664">
                  <c:v>26.042485602329801</c:v>
                </c:pt>
                <c:pt idx="15666">
                  <c:v>26.042485602329801</c:v>
                </c:pt>
                <c:pt idx="15668">
                  <c:v>26.042485602329801</c:v>
                </c:pt>
                <c:pt idx="15670">
                  <c:v>26.042485602329801</c:v>
                </c:pt>
                <c:pt idx="15672">
                  <c:v>26.042485602329801</c:v>
                </c:pt>
                <c:pt idx="15674">
                  <c:v>26.042485602329801</c:v>
                </c:pt>
                <c:pt idx="15676">
                  <c:v>26.042485602329801</c:v>
                </c:pt>
                <c:pt idx="15678">
                  <c:v>26.042485602329801</c:v>
                </c:pt>
                <c:pt idx="15680">
                  <c:v>26.042485602329801</c:v>
                </c:pt>
                <c:pt idx="15682">
                  <c:v>26.042485602329801</c:v>
                </c:pt>
                <c:pt idx="15684">
                  <c:v>26.042485602329801</c:v>
                </c:pt>
                <c:pt idx="15686">
                  <c:v>26.042485602329801</c:v>
                </c:pt>
                <c:pt idx="15688">
                  <c:v>26.042485602329801</c:v>
                </c:pt>
                <c:pt idx="15690">
                  <c:v>26.042485602329801</c:v>
                </c:pt>
                <c:pt idx="15692">
                  <c:v>26.042485602329801</c:v>
                </c:pt>
                <c:pt idx="15694">
                  <c:v>26.042485602329801</c:v>
                </c:pt>
                <c:pt idx="15696">
                  <c:v>26.042485602329801</c:v>
                </c:pt>
                <c:pt idx="15698">
                  <c:v>26.042485602329801</c:v>
                </c:pt>
                <c:pt idx="15700">
                  <c:v>26.042485602329801</c:v>
                </c:pt>
                <c:pt idx="15702">
                  <c:v>26.042485602329801</c:v>
                </c:pt>
                <c:pt idx="15704">
                  <c:v>26.042485602329801</c:v>
                </c:pt>
                <c:pt idx="15706">
                  <c:v>26.042485602329801</c:v>
                </c:pt>
                <c:pt idx="15708">
                  <c:v>26.042485602329801</c:v>
                </c:pt>
                <c:pt idx="15710">
                  <c:v>26.042485602329801</c:v>
                </c:pt>
                <c:pt idx="15712">
                  <c:v>26.042485602329801</c:v>
                </c:pt>
                <c:pt idx="15714">
                  <c:v>26.042485602329801</c:v>
                </c:pt>
                <c:pt idx="15716">
                  <c:v>26.042485602329801</c:v>
                </c:pt>
                <c:pt idx="15718">
                  <c:v>26.042485602329801</c:v>
                </c:pt>
                <c:pt idx="15720">
                  <c:v>26.042485602329801</c:v>
                </c:pt>
                <c:pt idx="15722">
                  <c:v>26.042485602329801</c:v>
                </c:pt>
                <c:pt idx="15724">
                  <c:v>26.042485602329801</c:v>
                </c:pt>
                <c:pt idx="15726">
                  <c:v>26.042485602329801</c:v>
                </c:pt>
                <c:pt idx="15728">
                  <c:v>26.042485602329801</c:v>
                </c:pt>
                <c:pt idx="15730">
                  <c:v>26.042485602329801</c:v>
                </c:pt>
                <c:pt idx="15732">
                  <c:v>26.042485602329801</c:v>
                </c:pt>
                <c:pt idx="15734">
                  <c:v>26.042485602329801</c:v>
                </c:pt>
                <c:pt idx="15736">
                  <c:v>26.042485602329801</c:v>
                </c:pt>
                <c:pt idx="15738">
                  <c:v>26.042485602329801</c:v>
                </c:pt>
                <c:pt idx="15740">
                  <c:v>26.042485602329801</c:v>
                </c:pt>
                <c:pt idx="15742">
                  <c:v>26.042485602329801</c:v>
                </c:pt>
                <c:pt idx="15744">
                  <c:v>26.042485602329801</c:v>
                </c:pt>
                <c:pt idx="15746">
                  <c:v>26.042485602329801</c:v>
                </c:pt>
                <c:pt idx="15748">
                  <c:v>26.042485602329801</c:v>
                </c:pt>
                <c:pt idx="15750">
                  <c:v>26.042485602329801</c:v>
                </c:pt>
                <c:pt idx="15752">
                  <c:v>26.042485602329801</c:v>
                </c:pt>
                <c:pt idx="15754">
                  <c:v>26.042485602329801</c:v>
                </c:pt>
                <c:pt idx="15756">
                  <c:v>26.042485602329801</c:v>
                </c:pt>
                <c:pt idx="15758">
                  <c:v>26.042485602329801</c:v>
                </c:pt>
                <c:pt idx="15760">
                  <c:v>26.042485602329801</c:v>
                </c:pt>
                <c:pt idx="15762">
                  <c:v>26.042485602329801</c:v>
                </c:pt>
                <c:pt idx="15764">
                  <c:v>26.042485602329801</c:v>
                </c:pt>
                <c:pt idx="15766">
                  <c:v>26.042485602329801</c:v>
                </c:pt>
                <c:pt idx="15768">
                  <c:v>26.042485602329801</c:v>
                </c:pt>
                <c:pt idx="15770">
                  <c:v>26.042485602329801</c:v>
                </c:pt>
                <c:pt idx="15772">
                  <c:v>26.042485602329801</c:v>
                </c:pt>
                <c:pt idx="15774">
                  <c:v>26.042485602329801</c:v>
                </c:pt>
                <c:pt idx="15776">
                  <c:v>26.042485602329801</c:v>
                </c:pt>
                <c:pt idx="15778">
                  <c:v>26.042485602329801</c:v>
                </c:pt>
                <c:pt idx="15780">
                  <c:v>26.042485602329801</c:v>
                </c:pt>
                <c:pt idx="15782">
                  <c:v>26.042485602329801</c:v>
                </c:pt>
                <c:pt idx="15784">
                  <c:v>26.042485602329801</c:v>
                </c:pt>
                <c:pt idx="15786">
                  <c:v>26.042485602329801</c:v>
                </c:pt>
                <c:pt idx="15788">
                  <c:v>26.042485602329801</c:v>
                </c:pt>
                <c:pt idx="15790">
                  <c:v>26.042485602329801</c:v>
                </c:pt>
                <c:pt idx="15792">
                  <c:v>26.042485602329801</c:v>
                </c:pt>
                <c:pt idx="15794">
                  <c:v>26.042485602329801</c:v>
                </c:pt>
                <c:pt idx="15796">
                  <c:v>26.042485602329801</c:v>
                </c:pt>
                <c:pt idx="15798">
                  <c:v>26.042485602329801</c:v>
                </c:pt>
                <c:pt idx="15800">
                  <c:v>26.042485602329801</c:v>
                </c:pt>
                <c:pt idx="15802">
                  <c:v>26.042485602329801</c:v>
                </c:pt>
                <c:pt idx="15804">
                  <c:v>26.042485602329801</c:v>
                </c:pt>
                <c:pt idx="15806">
                  <c:v>26.042485602329801</c:v>
                </c:pt>
                <c:pt idx="15808">
                  <c:v>26.042485602329801</c:v>
                </c:pt>
                <c:pt idx="15810">
                  <c:v>26.042485602329801</c:v>
                </c:pt>
                <c:pt idx="15812">
                  <c:v>26.042485602329801</c:v>
                </c:pt>
                <c:pt idx="15814">
                  <c:v>26.042485602329801</c:v>
                </c:pt>
                <c:pt idx="15816">
                  <c:v>26.042485602329801</c:v>
                </c:pt>
                <c:pt idx="15818">
                  <c:v>26.042485602329801</c:v>
                </c:pt>
                <c:pt idx="15820">
                  <c:v>26.042485602329801</c:v>
                </c:pt>
                <c:pt idx="15822">
                  <c:v>26.042485602329801</c:v>
                </c:pt>
                <c:pt idx="15824">
                  <c:v>26.042485602329801</c:v>
                </c:pt>
                <c:pt idx="15826">
                  <c:v>26.042485602329801</c:v>
                </c:pt>
                <c:pt idx="15828">
                  <c:v>26.042485602329801</c:v>
                </c:pt>
                <c:pt idx="15830">
                  <c:v>26.042485602329801</c:v>
                </c:pt>
                <c:pt idx="15832">
                  <c:v>26.042485602329801</c:v>
                </c:pt>
                <c:pt idx="15834">
                  <c:v>26.042485602329801</c:v>
                </c:pt>
                <c:pt idx="15836">
                  <c:v>26.042485602329801</c:v>
                </c:pt>
                <c:pt idx="15838">
                  <c:v>26.042485602329801</c:v>
                </c:pt>
                <c:pt idx="15840">
                  <c:v>26.042485602329801</c:v>
                </c:pt>
                <c:pt idx="15842">
                  <c:v>26.042485602329801</c:v>
                </c:pt>
                <c:pt idx="15844">
                  <c:v>26.042485602329801</c:v>
                </c:pt>
                <c:pt idx="15846">
                  <c:v>26.042485602329801</c:v>
                </c:pt>
                <c:pt idx="15848">
                  <c:v>26.042485602329801</c:v>
                </c:pt>
                <c:pt idx="15850">
                  <c:v>26.042485602329801</c:v>
                </c:pt>
                <c:pt idx="15852">
                  <c:v>26.042485602329801</c:v>
                </c:pt>
                <c:pt idx="15854">
                  <c:v>26.042485602329801</c:v>
                </c:pt>
                <c:pt idx="15856">
                  <c:v>26.042485602329801</c:v>
                </c:pt>
                <c:pt idx="15858">
                  <c:v>26.042485602329801</c:v>
                </c:pt>
                <c:pt idx="15860">
                  <c:v>26.042485602329801</c:v>
                </c:pt>
                <c:pt idx="15862">
                  <c:v>26.042485602329801</c:v>
                </c:pt>
                <c:pt idx="15864">
                  <c:v>26.042485602329801</c:v>
                </c:pt>
                <c:pt idx="15866">
                  <c:v>26.042485602329801</c:v>
                </c:pt>
                <c:pt idx="15868">
                  <c:v>26.042485602329801</c:v>
                </c:pt>
                <c:pt idx="15870">
                  <c:v>26.042485602329801</c:v>
                </c:pt>
                <c:pt idx="15872">
                  <c:v>26.042485602329801</c:v>
                </c:pt>
                <c:pt idx="15874">
                  <c:v>26.042485602329801</c:v>
                </c:pt>
                <c:pt idx="15876">
                  <c:v>26.042485602329801</c:v>
                </c:pt>
                <c:pt idx="15878">
                  <c:v>26.042485602329801</c:v>
                </c:pt>
                <c:pt idx="15880">
                  <c:v>26.042485602329801</c:v>
                </c:pt>
                <c:pt idx="15882">
                  <c:v>26.042485602329801</c:v>
                </c:pt>
                <c:pt idx="15884">
                  <c:v>26.042485602329801</c:v>
                </c:pt>
                <c:pt idx="15886">
                  <c:v>26.042485602329801</c:v>
                </c:pt>
                <c:pt idx="15888">
                  <c:v>26.042485602329801</c:v>
                </c:pt>
                <c:pt idx="15890">
                  <c:v>26.042485602329801</c:v>
                </c:pt>
                <c:pt idx="15892">
                  <c:v>26.042485602329801</c:v>
                </c:pt>
                <c:pt idx="15894">
                  <c:v>26.042485602329801</c:v>
                </c:pt>
                <c:pt idx="15896">
                  <c:v>26.042485602329801</c:v>
                </c:pt>
                <c:pt idx="15898">
                  <c:v>26.042485602329801</c:v>
                </c:pt>
                <c:pt idx="15900">
                  <c:v>26.042485602329801</c:v>
                </c:pt>
                <c:pt idx="15902">
                  <c:v>26.042485602329801</c:v>
                </c:pt>
                <c:pt idx="15904">
                  <c:v>26.042485602329801</c:v>
                </c:pt>
                <c:pt idx="15906">
                  <c:v>26.042485602329801</c:v>
                </c:pt>
                <c:pt idx="15908">
                  <c:v>26.042485602329801</c:v>
                </c:pt>
                <c:pt idx="15910">
                  <c:v>26.042485602329801</c:v>
                </c:pt>
                <c:pt idx="15912">
                  <c:v>26.042485602329801</c:v>
                </c:pt>
                <c:pt idx="15914">
                  <c:v>26.042485602329801</c:v>
                </c:pt>
                <c:pt idx="15916">
                  <c:v>26.042485602329801</c:v>
                </c:pt>
                <c:pt idx="15918">
                  <c:v>26.042485602329801</c:v>
                </c:pt>
                <c:pt idx="15920">
                  <c:v>26.042485602329801</c:v>
                </c:pt>
                <c:pt idx="15922">
                  <c:v>26.042485602329801</c:v>
                </c:pt>
                <c:pt idx="15924">
                  <c:v>26.042485602329801</c:v>
                </c:pt>
                <c:pt idx="15926">
                  <c:v>26.042485602329801</c:v>
                </c:pt>
                <c:pt idx="15928">
                  <c:v>26.042485602329801</c:v>
                </c:pt>
                <c:pt idx="15930">
                  <c:v>26.042485602329801</c:v>
                </c:pt>
                <c:pt idx="15932">
                  <c:v>26.042485602329801</c:v>
                </c:pt>
                <c:pt idx="15934">
                  <c:v>26.042485602329801</c:v>
                </c:pt>
                <c:pt idx="15936">
                  <c:v>26.042485602329801</c:v>
                </c:pt>
                <c:pt idx="15938">
                  <c:v>26.042485602329801</c:v>
                </c:pt>
                <c:pt idx="15940">
                  <c:v>26.042485602329801</c:v>
                </c:pt>
                <c:pt idx="15942">
                  <c:v>26.042485602329801</c:v>
                </c:pt>
                <c:pt idx="15944">
                  <c:v>26.042485602329801</c:v>
                </c:pt>
                <c:pt idx="15946">
                  <c:v>26.042485602329801</c:v>
                </c:pt>
                <c:pt idx="15948">
                  <c:v>26.042485602329801</c:v>
                </c:pt>
                <c:pt idx="15950">
                  <c:v>26.042485602329801</c:v>
                </c:pt>
                <c:pt idx="15952">
                  <c:v>26.042485602329801</c:v>
                </c:pt>
                <c:pt idx="15954">
                  <c:v>26.042485602329801</c:v>
                </c:pt>
                <c:pt idx="15956">
                  <c:v>26.042485602329801</c:v>
                </c:pt>
                <c:pt idx="15958">
                  <c:v>26.042485602329801</c:v>
                </c:pt>
                <c:pt idx="15960">
                  <c:v>26.042485602329801</c:v>
                </c:pt>
                <c:pt idx="15962">
                  <c:v>26.042485602329801</c:v>
                </c:pt>
                <c:pt idx="15964">
                  <c:v>26.042485602329801</c:v>
                </c:pt>
                <c:pt idx="15966">
                  <c:v>26.042485602329801</c:v>
                </c:pt>
                <c:pt idx="15968">
                  <c:v>26.042485602329801</c:v>
                </c:pt>
                <c:pt idx="15970">
                  <c:v>26.042485602329801</c:v>
                </c:pt>
                <c:pt idx="15972">
                  <c:v>26.042485602329801</c:v>
                </c:pt>
                <c:pt idx="15974">
                  <c:v>26.042485602329801</c:v>
                </c:pt>
                <c:pt idx="15976">
                  <c:v>26.042485602329801</c:v>
                </c:pt>
                <c:pt idx="15978">
                  <c:v>26.042485602329801</c:v>
                </c:pt>
                <c:pt idx="15980">
                  <c:v>26.042485602329801</c:v>
                </c:pt>
                <c:pt idx="15982">
                  <c:v>26.042485602329801</c:v>
                </c:pt>
                <c:pt idx="15984">
                  <c:v>26.042485602329801</c:v>
                </c:pt>
                <c:pt idx="15986">
                  <c:v>26.042485602329801</c:v>
                </c:pt>
                <c:pt idx="15988">
                  <c:v>26.042485602329801</c:v>
                </c:pt>
                <c:pt idx="15990">
                  <c:v>26.042485602329801</c:v>
                </c:pt>
                <c:pt idx="15992">
                  <c:v>26.042485602329801</c:v>
                </c:pt>
                <c:pt idx="15994">
                  <c:v>26.042485602329801</c:v>
                </c:pt>
                <c:pt idx="15996">
                  <c:v>26.042485602329801</c:v>
                </c:pt>
                <c:pt idx="15998">
                  <c:v>26.042485602329801</c:v>
                </c:pt>
                <c:pt idx="16000">
                  <c:v>26.042485602329801</c:v>
                </c:pt>
                <c:pt idx="16002">
                  <c:v>26.042485602329801</c:v>
                </c:pt>
                <c:pt idx="16004">
                  <c:v>26.042485602329801</c:v>
                </c:pt>
                <c:pt idx="16006">
                  <c:v>26.042485602329801</c:v>
                </c:pt>
                <c:pt idx="16008">
                  <c:v>26.042485602329801</c:v>
                </c:pt>
                <c:pt idx="16010">
                  <c:v>26.042485602329801</c:v>
                </c:pt>
                <c:pt idx="16012">
                  <c:v>26.042485602329801</c:v>
                </c:pt>
                <c:pt idx="16014">
                  <c:v>26.042485602329801</c:v>
                </c:pt>
                <c:pt idx="16016">
                  <c:v>26.042485602329801</c:v>
                </c:pt>
                <c:pt idx="16018">
                  <c:v>26.042485602329801</c:v>
                </c:pt>
                <c:pt idx="16020">
                  <c:v>26.042485602329801</c:v>
                </c:pt>
                <c:pt idx="16022">
                  <c:v>26.042485602329801</c:v>
                </c:pt>
                <c:pt idx="16024">
                  <c:v>26.042485602329801</c:v>
                </c:pt>
                <c:pt idx="16026">
                  <c:v>26.042485602329801</c:v>
                </c:pt>
                <c:pt idx="16028">
                  <c:v>26.042485602329801</c:v>
                </c:pt>
                <c:pt idx="16030">
                  <c:v>26.042485602329801</c:v>
                </c:pt>
                <c:pt idx="16032">
                  <c:v>26.042485602329801</c:v>
                </c:pt>
                <c:pt idx="16034">
                  <c:v>26.042485602329801</c:v>
                </c:pt>
                <c:pt idx="16036">
                  <c:v>26.042485602329801</c:v>
                </c:pt>
                <c:pt idx="16038">
                  <c:v>26.042485602329801</c:v>
                </c:pt>
                <c:pt idx="16040">
                  <c:v>26.042485602329801</c:v>
                </c:pt>
                <c:pt idx="16042">
                  <c:v>26.042485602329801</c:v>
                </c:pt>
                <c:pt idx="16044">
                  <c:v>26.042485602329801</c:v>
                </c:pt>
                <c:pt idx="16046">
                  <c:v>26.042485602329801</c:v>
                </c:pt>
                <c:pt idx="16048">
                  <c:v>26.042485602329801</c:v>
                </c:pt>
                <c:pt idx="16050">
                  <c:v>26.042485602329801</c:v>
                </c:pt>
                <c:pt idx="16052">
                  <c:v>26.042485602329801</c:v>
                </c:pt>
                <c:pt idx="16054">
                  <c:v>26.042485602329801</c:v>
                </c:pt>
                <c:pt idx="16056">
                  <c:v>26.042485602329801</c:v>
                </c:pt>
                <c:pt idx="16058">
                  <c:v>26.042485602329801</c:v>
                </c:pt>
                <c:pt idx="16060">
                  <c:v>26.042485602329801</c:v>
                </c:pt>
                <c:pt idx="16062">
                  <c:v>26.042485602329801</c:v>
                </c:pt>
                <c:pt idx="16064">
                  <c:v>26.042485602329801</c:v>
                </c:pt>
                <c:pt idx="16066">
                  <c:v>26.042485602329801</c:v>
                </c:pt>
                <c:pt idx="16068">
                  <c:v>26.042485602329801</c:v>
                </c:pt>
                <c:pt idx="16070">
                  <c:v>26.042485602329801</c:v>
                </c:pt>
                <c:pt idx="16072">
                  <c:v>26.042485602329801</c:v>
                </c:pt>
                <c:pt idx="16074">
                  <c:v>26.042485602329801</c:v>
                </c:pt>
                <c:pt idx="16076">
                  <c:v>26.042485602329801</c:v>
                </c:pt>
                <c:pt idx="16078">
                  <c:v>26.042485602329801</c:v>
                </c:pt>
                <c:pt idx="16080">
                  <c:v>26.042485602329801</c:v>
                </c:pt>
                <c:pt idx="16082">
                  <c:v>26.042485602329801</c:v>
                </c:pt>
                <c:pt idx="16084">
                  <c:v>26.042485602329801</c:v>
                </c:pt>
                <c:pt idx="16086">
                  <c:v>26.042485602329801</c:v>
                </c:pt>
                <c:pt idx="16088">
                  <c:v>26.042485602329801</c:v>
                </c:pt>
                <c:pt idx="16090">
                  <c:v>26.042485602329801</c:v>
                </c:pt>
                <c:pt idx="16092">
                  <c:v>26.042485602329801</c:v>
                </c:pt>
                <c:pt idx="16094">
                  <c:v>26.042485602329801</c:v>
                </c:pt>
                <c:pt idx="16096">
                  <c:v>26.042485602329801</c:v>
                </c:pt>
                <c:pt idx="16098">
                  <c:v>26.042485602329801</c:v>
                </c:pt>
                <c:pt idx="16100">
                  <c:v>26.042485602329801</c:v>
                </c:pt>
                <c:pt idx="16102">
                  <c:v>26.042485602329801</c:v>
                </c:pt>
                <c:pt idx="16104">
                  <c:v>26.042485602329801</c:v>
                </c:pt>
                <c:pt idx="16106">
                  <c:v>26.042485602329801</c:v>
                </c:pt>
                <c:pt idx="16108">
                  <c:v>26.042485602329801</c:v>
                </c:pt>
                <c:pt idx="16110">
                  <c:v>26.042485602329801</c:v>
                </c:pt>
                <c:pt idx="16112">
                  <c:v>26.042485602329801</c:v>
                </c:pt>
                <c:pt idx="16114">
                  <c:v>26.042485602329801</c:v>
                </c:pt>
                <c:pt idx="16116">
                  <c:v>26.042485602329801</c:v>
                </c:pt>
                <c:pt idx="16118">
                  <c:v>26.042485602329801</c:v>
                </c:pt>
                <c:pt idx="16120">
                  <c:v>26.042485602329801</c:v>
                </c:pt>
                <c:pt idx="16122">
                  <c:v>26.042485602329801</c:v>
                </c:pt>
                <c:pt idx="16124">
                  <c:v>26.042485602329801</c:v>
                </c:pt>
                <c:pt idx="16126">
                  <c:v>26.042485602329801</c:v>
                </c:pt>
                <c:pt idx="16128">
                  <c:v>26.042485602329801</c:v>
                </c:pt>
                <c:pt idx="16130">
                  <c:v>26.042485602329801</c:v>
                </c:pt>
                <c:pt idx="16132">
                  <c:v>26.042485602329801</c:v>
                </c:pt>
                <c:pt idx="16134">
                  <c:v>26.042485602329801</c:v>
                </c:pt>
                <c:pt idx="16136">
                  <c:v>26.042485602329801</c:v>
                </c:pt>
                <c:pt idx="16138">
                  <c:v>26.042485602329801</c:v>
                </c:pt>
                <c:pt idx="16140">
                  <c:v>26.042485602329801</c:v>
                </c:pt>
                <c:pt idx="16142">
                  <c:v>26.042485602329801</c:v>
                </c:pt>
                <c:pt idx="16144">
                  <c:v>26.042485602329801</c:v>
                </c:pt>
                <c:pt idx="16146">
                  <c:v>26.042485602329801</c:v>
                </c:pt>
                <c:pt idx="16148">
                  <c:v>26.042485602329801</c:v>
                </c:pt>
                <c:pt idx="16150">
                  <c:v>26.042485602329801</c:v>
                </c:pt>
                <c:pt idx="16152">
                  <c:v>26.042485602329801</c:v>
                </c:pt>
                <c:pt idx="16154">
                  <c:v>26.042485602329801</c:v>
                </c:pt>
                <c:pt idx="16156">
                  <c:v>26.042485602329801</c:v>
                </c:pt>
                <c:pt idx="16158">
                  <c:v>26.042485602329801</c:v>
                </c:pt>
                <c:pt idx="16160">
                  <c:v>26.042485602329801</c:v>
                </c:pt>
                <c:pt idx="16162">
                  <c:v>26.042485602329801</c:v>
                </c:pt>
                <c:pt idx="16164">
                  <c:v>26.042485602329801</c:v>
                </c:pt>
                <c:pt idx="16166">
                  <c:v>26.042485602329801</c:v>
                </c:pt>
                <c:pt idx="16168">
                  <c:v>26.042485602329801</c:v>
                </c:pt>
                <c:pt idx="16170">
                  <c:v>26.042485602329801</c:v>
                </c:pt>
                <c:pt idx="16172">
                  <c:v>26.042485602329801</c:v>
                </c:pt>
                <c:pt idx="16174">
                  <c:v>26.042485602329801</c:v>
                </c:pt>
                <c:pt idx="16176">
                  <c:v>26.042485602329801</c:v>
                </c:pt>
                <c:pt idx="16178">
                  <c:v>26.042485602329801</c:v>
                </c:pt>
                <c:pt idx="16180">
                  <c:v>26.042485602329801</c:v>
                </c:pt>
                <c:pt idx="16182">
                  <c:v>26.042485602329801</c:v>
                </c:pt>
                <c:pt idx="16184">
                  <c:v>26.042485602329801</c:v>
                </c:pt>
                <c:pt idx="16186">
                  <c:v>26.042485602329801</c:v>
                </c:pt>
                <c:pt idx="16188">
                  <c:v>26.042485602329801</c:v>
                </c:pt>
                <c:pt idx="16190">
                  <c:v>26.042485602329801</c:v>
                </c:pt>
                <c:pt idx="16192">
                  <c:v>26.042485602329801</c:v>
                </c:pt>
                <c:pt idx="16194">
                  <c:v>26.042485602329801</c:v>
                </c:pt>
                <c:pt idx="16196">
                  <c:v>26.042485602329801</c:v>
                </c:pt>
                <c:pt idx="16198">
                  <c:v>26.042485602329801</c:v>
                </c:pt>
                <c:pt idx="16200">
                  <c:v>26.042485602329801</c:v>
                </c:pt>
                <c:pt idx="16202">
                  <c:v>26.042485602329801</c:v>
                </c:pt>
                <c:pt idx="16204">
                  <c:v>26.042485602329801</c:v>
                </c:pt>
                <c:pt idx="16206">
                  <c:v>26.042485602329801</c:v>
                </c:pt>
                <c:pt idx="16208">
                  <c:v>26.042485602329801</c:v>
                </c:pt>
                <c:pt idx="16210">
                  <c:v>26.042485602329801</c:v>
                </c:pt>
                <c:pt idx="16212">
                  <c:v>26.042485602329801</c:v>
                </c:pt>
                <c:pt idx="16214">
                  <c:v>26.042485602329801</c:v>
                </c:pt>
                <c:pt idx="16216">
                  <c:v>26.042485602329801</c:v>
                </c:pt>
                <c:pt idx="16218">
                  <c:v>26.042485602329801</c:v>
                </c:pt>
                <c:pt idx="16220">
                  <c:v>26.042485602329801</c:v>
                </c:pt>
                <c:pt idx="16222">
                  <c:v>26.042485602329801</c:v>
                </c:pt>
                <c:pt idx="16224">
                  <c:v>26.042485602329801</c:v>
                </c:pt>
                <c:pt idx="16226">
                  <c:v>26.042485602329801</c:v>
                </c:pt>
                <c:pt idx="16228">
                  <c:v>26.042485602329801</c:v>
                </c:pt>
                <c:pt idx="16230">
                  <c:v>26.042485602329801</c:v>
                </c:pt>
                <c:pt idx="16232">
                  <c:v>26.042485602329801</c:v>
                </c:pt>
                <c:pt idx="16234">
                  <c:v>26.042485602329801</c:v>
                </c:pt>
                <c:pt idx="16236">
                  <c:v>26.042485602329801</c:v>
                </c:pt>
                <c:pt idx="16238">
                  <c:v>26.042485602329801</c:v>
                </c:pt>
                <c:pt idx="16240">
                  <c:v>26.042485602329801</c:v>
                </c:pt>
                <c:pt idx="16242">
                  <c:v>26.042485602329801</c:v>
                </c:pt>
                <c:pt idx="16244">
                  <c:v>26.042485602329801</c:v>
                </c:pt>
                <c:pt idx="16246">
                  <c:v>26.042485602329801</c:v>
                </c:pt>
                <c:pt idx="16248">
                  <c:v>26.042485602329801</c:v>
                </c:pt>
                <c:pt idx="16250">
                  <c:v>26.042485602329801</c:v>
                </c:pt>
                <c:pt idx="16252">
                  <c:v>26.042485602329801</c:v>
                </c:pt>
                <c:pt idx="16254">
                  <c:v>26.042485602329801</c:v>
                </c:pt>
                <c:pt idx="16256">
                  <c:v>26.042485602329801</c:v>
                </c:pt>
                <c:pt idx="16258">
                  <c:v>26.042485602329801</c:v>
                </c:pt>
                <c:pt idx="16260">
                  <c:v>26.042485602329801</c:v>
                </c:pt>
                <c:pt idx="16262">
                  <c:v>26.042485602329801</c:v>
                </c:pt>
                <c:pt idx="16264">
                  <c:v>26.042485602329801</c:v>
                </c:pt>
                <c:pt idx="16266">
                  <c:v>26.042485602329801</c:v>
                </c:pt>
                <c:pt idx="16268">
                  <c:v>26.042485602329801</c:v>
                </c:pt>
                <c:pt idx="16270">
                  <c:v>26.042485602329801</c:v>
                </c:pt>
                <c:pt idx="16272">
                  <c:v>26.042485602329801</c:v>
                </c:pt>
                <c:pt idx="16274">
                  <c:v>26.042485602329801</c:v>
                </c:pt>
                <c:pt idx="16276">
                  <c:v>26.042485602329801</c:v>
                </c:pt>
                <c:pt idx="16278">
                  <c:v>26.042485602329801</c:v>
                </c:pt>
                <c:pt idx="16280">
                  <c:v>26.042485602329801</c:v>
                </c:pt>
                <c:pt idx="16282">
                  <c:v>26.042485602329801</c:v>
                </c:pt>
                <c:pt idx="16284">
                  <c:v>26.042485602329801</c:v>
                </c:pt>
                <c:pt idx="16286">
                  <c:v>26.042485602329801</c:v>
                </c:pt>
                <c:pt idx="16288">
                  <c:v>26.042485602329801</c:v>
                </c:pt>
                <c:pt idx="16290">
                  <c:v>26.042485602329801</c:v>
                </c:pt>
                <c:pt idx="16292">
                  <c:v>26.042485602329801</c:v>
                </c:pt>
                <c:pt idx="16294">
                  <c:v>26.042485602329801</c:v>
                </c:pt>
                <c:pt idx="16296">
                  <c:v>26.042485602329801</c:v>
                </c:pt>
                <c:pt idx="16298">
                  <c:v>26.042485602329801</c:v>
                </c:pt>
                <c:pt idx="16300">
                  <c:v>26.042485602329801</c:v>
                </c:pt>
                <c:pt idx="16302">
                  <c:v>26.042485602329801</c:v>
                </c:pt>
                <c:pt idx="16304">
                  <c:v>26.042485602329801</c:v>
                </c:pt>
                <c:pt idx="16306">
                  <c:v>26.042485602329801</c:v>
                </c:pt>
                <c:pt idx="16308">
                  <c:v>26.042485602329801</c:v>
                </c:pt>
                <c:pt idx="16310">
                  <c:v>26.042485602329801</c:v>
                </c:pt>
                <c:pt idx="16312">
                  <c:v>26.042485602329801</c:v>
                </c:pt>
                <c:pt idx="16314">
                  <c:v>26.042485602329801</c:v>
                </c:pt>
                <c:pt idx="16316">
                  <c:v>26.042485602329801</c:v>
                </c:pt>
                <c:pt idx="16318">
                  <c:v>26.042485602329801</c:v>
                </c:pt>
                <c:pt idx="16320">
                  <c:v>26.042485602329801</c:v>
                </c:pt>
                <c:pt idx="16322">
                  <c:v>26.042485602329801</c:v>
                </c:pt>
                <c:pt idx="16324">
                  <c:v>26.042485602329801</c:v>
                </c:pt>
                <c:pt idx="16326">
                  <c:v>26.042485602329801</c:v>
                </c:pt>
                <c:pt idx="16328">
                  <c:v>26.042485602329801</c:v>
                </c:pt>
                <c:pt idx="16330">
                  <c:v>26.042485602329801</c:v>
                </c:pt>
                <c:pt idx="16332">
                  <c:v>26.042485602329801</c:v>
                </c:pt>
                <c:pt idx="16334">
                  <c:v>26.042485602329801</c:v>
                </c:pt>
                <c:pt idx="16336">
                  <c:v>26.042485602329801</c:v>
                </c:pt>
                <c:pt idx="16338">
                  <c:v>26.042485602329801</c:v>
                </c:pt>
                <c:pt idx="16340">
                  <c:v>26.042485602329801</c:v>
                </c:pt>
                <c:pt idx="16342">
                  <c:v>26.042485602329801</c:v>
                </c:pt>
                <c:pt idx="16344">
                  <c:v>26.042485602329801</c:v>
                </c:pt>
                <c:pt idx="16346">
                  <c:v>26.042485602329801</c:v>
                </c:pt>
                <c:pt idx="16348">
                  <c:v>26.042485602329801</c:v>
                </c:pt>
                <c:pt idx="16350">
                  <c:v>26.042485602329801</c:v>
                </c:pt>
                <c:pt idx="16352">
                  <c:v>26.042485602329801</c:v>
                </c:pt>
                <c:pt idx="16354">
                  <c:v>26.042485602329801</c:v>
                </c:pt>
                <c:pt idx="16356">
                  <c:v>26.042485602329801</c:v>
                </c:pt>
                <c:pt idx="16358">
                  <c:v>26.042485602329801</c:v>
                </c:pt>
                <c:pt idx="16360">
                  <c:v>26.042485602329801</c:v>
                </c:pt>
                <c:pt idx="16362">
                  <c:v>26.042485602329801</c:v>
                </c:pt>
                <c:pt idx="16364">
                  <c:v>26.042485602329801</c:v>
                </c:pt>
                <c:pt idx="16366">
                  <c:v>26.042485602329801</c:v>
                </c:pt>
                <c:pt idx="16368">
                  <c:v>26.042485602329801</c:v>
                </c:pt>
                <c:pt idx="16370">
                  <c:v>26.042485602329801</c:v>
                </c:pt>
                <c:pt idx="16372">
                  <c:v>26.042485602329801</c:v>
                </c:pt>
                <c:pt idx="16374">
                  <c:v>26.042485602329801</c:v>
                </c:pt>
                <c:pt idx="16376">
                  <c:v>26.042485602329801</c:v>
                </c:pt>
                <c:pt idx="16378">
                  <c:v>26.042485602329801</c:v>
                </c:pt>
                <c:pt idx="16380">
                  <c:v>26.042485602329801</c:v>
                </c:pt>
                <c:pt idx="16382">
                  <c:v>26.042485602329801</c:v>
                </c:pt>
                <c:pt idx="16384">
                  <c:v>26.042485602329801</c:v>
                </c:pt>
                <c:pt idx="16386">
                  <c:v>26.042485602329801</c:v>
                </c:pt>
                <c:pt idx="16388">
                  <c:v>26.042485602329801</c:v>
                </c:pt>
                <c:pt idx="16390">
                  <c:v>26.042485602329801</c:v>
                </c:pt>
                <c:pt idx="16392">
                  <c:v>26.042485602329801</c:v>
                </c:pt>
                <c:pt idx="16394">
                  <c:v>26.042485602329801</c:v>
                </c:pt>
                <c:pt idx="16396">
                  <c:v>26.042485602329801</c:v>
                </c:pt>
                <c:pt idx="16398">
                  <c:v>26.042485602329801</c:v>
                </c:pt>
                <c:pt idx="16400">
                  <c:v>26.042485602329801</c:v>
                </c:pt>
                <c:pt idx="16402">
                  <c:v>26.042485602329801</c:v>
                </c:pt>
                <c:pt idx="16404">
                  <c:v>26.042485602329801</c:v>
                </c:pt>
                <c:pt idx="16406">
                  <c:v>26.042485602329801</c:v>
                </c:pt>
                <c:pt idx="16408">
                  <c:v>26.042485602329801</c:v>
                </c:pt>
                <c:pt idx="16410">
                  <c:v>26.042485602329801</c:v>
                </c:pt>
                <c:pt idx="16412">
                  <c:v>26.042485602329801</c:v>
                </c:pt>
                <c:pt idx="16414">
                  <c:v>26.042485602329801</c:v>
                </c:pt>
                <c:pt idx="16416">
                  <c:v>26.042485602329801</c:v>
                </c:pt>
                <c:pt idx="16418">
                  <c:v>26.042485602329801</c:v>
                </c:pt>
                <c:pt idx="16420">
                  <c:v>26.042485602329801</c:v>
                </c:pt>
                <c:pt idx="16422">
                  <c:v>26.042485602329801</c:v>
                </c:pt>
                <c:pt idx="16424">
                  <c:v>26.042485602329801</c:v>
                </c:pt>
                <c:pt idx="16426">
                  <c:v>26.042485602329801</c:v>
                </c:pt>
                <c:pt idx="16428">
                  <c:v>26.042485602329801</c:v>
                </c:pt>
                <c:pt idx="16430">
                  <c:v>26.042485602329801</c:v>
                </c:pt>
                <c:pt idx="16432">
                  <c:v>26.042485602329801</c:v>
                </c:pt>
                <c:pt idx="16434">
                  <c:v>26.042485602329801</c:v>
                </c:pt>
                <c:pt idx="16436">
                  <c:v>26.042485602329801</c:v>
                </c:pt>
                <c:pt idx="16438">
                  <c:v>26.042485602329801</c:v>
                </c:pt>
                <c:pt idx="16440">
                  <c:v>26.042485602329801</c:v>
                </c:pt>
                <c:pt idx="16442">
                  <c:v>26.042485602329801</c:v>
                </c:pt>
                <c:pt idx="16444">
                  <c:v>26.042485602329801</c:v>
                </c:pt>
                <c:pt idx="16446">
                  <c:v>26.042485602329801</c:v>
                </c:pt>
                <c:pt idx="16448">
                  <c:v>26.042485602329801</c:v>
                </c:pt>
                <c:pt idx="16450">
                  <c:v>26.042485602329801</c:v>
                </c:pt>
                <c:pt idx="16452">
                  <c:v>26.042485602329801</c:v>
                </c:pt>
                <c:pt idx="16454">
                  <c:v>26.042485602329801</c:v>
                </c:pt>
                <c:pt idx="16456">
                  <c:v>26.042485602329801</c:v>
                </c:pt>
                <c:pt idx="16458">
                  <c:v>26.042485602329801</c:v>
                </c:pt>
                <c:pt idx="16460">
                  <c:v>26.042485602329801</c:v>
                </c:pt>
                <c:pt idx="16462">
                  <c:v>26.042485602329801</c:v>
                </c:pt>
                <c:pt idx="16464">
                  <c:v>26.042485602329801</c:v>
                </c:pt>
                <c:pt idx="16466">
                  <c:v>26.042485602329801</c:v>
                </c:pt>
                <c:pt idx="16468">
                  <c:v>26.042485602329801</c:v>
                </c:pt>
                <c:pt idx="16470">
                  <c:v>26.042485602329801</c:v>
                </c:pt>
                <c:pt idx="16472">
                  <c:v>26.042485602329801</c:v>
                </c:pt>
                <c:pt idx="16474">
                  <c:v>26.042485602329801</c:v>
                </c:pt>
                <c:pt idx="16476">
                  <c:v>26.042485602329801</c:v>
                </c:pt>
                <c:pt idx="16478">
                  <c:v>26.042485602329801</c:v>
                </c:pt>
                <c:pt idx="16480">
                  <c:v>26.042485602329801</c:v>
                </c:pt>
                <c:pt idx="16482">
                  <c:v>26.042485602329801</c:v>
                </c:pt>
                <c:pt idx="16484">
                  <c:v>26.042485602329801</c:v>
                </c:pt>
                <c:pt idx="16486">
                  <c:v>26.042485602329801</c:v>
                </c:pt>
                <c:pt idx="16488">
                  <c:v>26.042485602329801</c:v>
                </c:pt>
                <c:pt idx="16490">
                  <c:v>26.042485602329801</c:v>
                </c:pt>
                <c:pt idx="16492">
                  <c:v>26.042485602329801</c:v>
                </c:pt>
                <c:pt idx="16494">
                  <c:v>26.042485602329801</c:v>
                </c:pt>
                <c:pt idx="16496">
                  <c:v>26.042485602329801</c:v>
                </c:pt>
                <c:pt idx="16498">
                  <c:v>26.042485602329801</c:v>
                </c:pt>
                <c:pt idx="16500">
                  <c:v>26.042485602329801</c:v>
                </c:pt>
                <c:pt idx="16502">
                  <c:v>26.042485602329801</c:v>
                </c:pt>
                <c:pt idx="16504">
                  <c:v>26.042485602329801</c:v>
                </c:pt>
                <c:pt idx="16506">
                  <c:v>26.042485602329801</c:v>
                </c:pt>
                <c:pt idx="16508">
                  <c:v>26.042485602329801</c:v>
                </c:pt>
                <c:pt idx="16510">
                  <c:v>26.042485602329801</c:v>
                </c:pt>
                <c:pt idx="16512">
                  <c:v>26.042485602329801</c:v>
                </c:pt>
                <c:pt idx="16514">
                  <c:v>26.042485602329801</c:v>
                </c:pt>
                <c:pt idx="16516">
                  <c:v>26.042485602329801</c:v>
                </c:pt>
                <c:pt idx="16518">
                  <c:v>26.042485602329801</c:v>
                </c:pt>
                <c:pt idx="16520">
                  <c:v>26.042485602329801</c:v>
                </c:pt>
                <c:pt idx="16522">
                  <c:v>26.042485602329801</c:v>
                </c:pt>
                <c:pt idx="16524">
                  <c:v>26.042485602329801</c:v>
                </c:pt>
                <c:pt idx="16526">
                  <c:v>26.042485602329801</c:v>
                </c:pt>
                <c:pt idx="16528">
                  <c:v>26.042485602329801</c:v>
                </c:pt>
                <c:pt idx="16530">
                  <c:v>26.042485602329801</c:v>
                </c:pt>
                <c:pt idx="16532">
                  <c:v>26.042485602329801</c:v>
                </c:pt>
                <c:pt idx="16534">
                  <c:v>26.042485602329801</c:v>
                </c:pt>
                <c:pt idx="16536">
                  <c:v>26.042485602329801</c:v>
                </c:pt>
                <c:pt idx="16538">
                  <c:v>26.042485602329801</c:v>
                </c:pt>
                <c:pt idx="16540">
                  <c:v>26.042485602329801</c:v>
                </c:pt>
                <c:pt idx="16542">
                  <c:v>26.042485602329801</c:v>
                </c:pt>
                <c:pt idx="16544">
                  <c:v>26.042485602329801</c:v>
                </c:pt>
                <c:pt idx="16546">
                  <c:v>26.042485602329801</c:v>
                </c:pt>
                <c:pt idx="16548">
                  <c:v>26.042485602329801</c:v>
                </c:pt>
                <c:pt idx="16550">
                  <c:v>26.042485602329801</c:v>
                </c:pt>
                <c:pt idx="16552">
                  <c:v>26.042485602329801</c:v>
                </c:pt>
                <c:pt idx="16554">
                  <c:v>26.042485602329801</c:v>
                </c:pt>
                <c:pt idx="16556">
                  <c:v>26.042485602329801</c:v>
                </c:pt>
                <c:pt idx="16558">
                  <c:v>26.042485602329801</c:v>
                </c:pt>
                <c:pt idx="16560">
                  <c:v>26.042485602329801</c:v>
                </c:pt>
                <c:pt idx="16562">
                  <c:v>26.042485602329801</c:v>
                </c:pt>
                <c:pt idx="16564">
                  <c:v>26.042485602329801</c:v>
                </c:pt>
                <c:pt idx="16566">
                  <c:v>26.042485602329801</c:v>
                </c:pt>
                <c:pt idx="16568">
                  <c:v>26.042485602329801</c:v>
                </c:pt>
                <c:pt idx="16570">
                  <c:v>26.042485602329801</c:v>
                </c:pt>
                <c:pt idx="16572">
                  <c:v>26.042485602329801</c:v>
                </c:pt>
                <c:pt idx="16574">
                  <c:v>26.042485602329801</c:v>
                </c:pt>
                <c:pt idx="16576">
                  <c:v>26.042485602329801</c:v>
                </c:pt>
                <c:pt idx="16578">
                  <c:v>26.042485602329801</c:v>
                </c:pt>
                <c:pt idx="16580">
                  <c:v>26.042485602329801</c:v>
                </c:pt>
                <c:pt idx="16582">
                  <c:v>26.042485602329801</c:v>
                </c:pt>
                <c:pt idx="16584">
                  <c:v>26.042485602329801</c:v>
                </c:pt>
                <c:pt idx="16586">
                  <c:v>26.042485602329801</c:v>
                </c:pt>
                <c:pt idx="16588">
                  <c:v>26.042485602329801</c:v>
                </c:pt>
                <c:pt idx="16590">
                  <c:v>26.042485602329801</c:v>
                </c:pt>
                <c:pt idx="16592">
                  <c:v>26.042485602329801</c:v>
                </c:pt>
                <c:pt idx="16594">
                  <c:v>26.042485602329801</c:v>
                </c:pt>
                <c:pt idx="16596">
                  <c:v>26.042485602329801</c:v>
                </c:pt>
                <c:pt idx="16598">
                  <c:v>26.042485602329801</c:v>
                </c:pt>
                <c:pt idx="16600">
                  <c:v>26.042485602329801</c:v>
                </c:pt>
                <c:pt idx="16602">
                  <c:v>26.042485602329801</c:v>
                </c:pt>
                <c:pt idx="16604">
                  <c:v>26.042485602329801</c:v>
                </c:pt>
                <c:pt idx="16606">
                  <c:v>26.042485602329801</c:v>
                </c:pt>
                <c:pt idx="16608">
                  <c:v>26.042485602329801</c:v>
                </c:pt>
                <c:pt idx="16610">
                  <c:v>26.042485602329801</c:v>
                </c:pt>
                <c:pt idx="16612">
                  <c:v>26.042485602329801</c:v>
                </c:pt>
                <c:pt idx="16614">
                  <c:v>26.042485602329801</c:v>
                </c:pt>
                <c:pt idx="16616">
                  <c:v>26.042485602329801</c:v>
                </c:pt>
                <c:pt idx="16618">
                  <c:v>26.042485602329801</c:v>
                </c:pt>
                <c:pt idx="16620">
                  <c:v>26.042485602329801</c:v>
                </c:pt>
                <c:pt idx="16622">
                  <c:v>26.042485602329801</c:v>
                </c:pt>
                <c:pt idx="16624">
                  <c:v>26.042485602329801</c:v>
                </c:pt>
                <c:pt idx="16626">
                  <c:v>26.042485602329801</c:v>
                </c:pt>
                <c:pt idx="16628">
                  <c:v>26.042485602329801</c:v>
                </c:pt>
                <c:pt idx="16630">
                  <c:v>26.042485602329801</c:v>
                </c:pt>
                <c:pt idx="16632">
                  <c:v>26.042485602329801</c:v>
                </c:pt>
                <c:pt idx="16634">
                  <c:v>26.042485602329801</c:v>
                </c:pt>
                <c:pt idx="16636">
                  <c:v>26.042485602329801</c:v>
                </c:pt>
                <c:pt idx="16638">
                  <c:v>26.042485602329801</c:v>
                </c:pt>
                <c:pt idx="16640">
                  <c:v>26.042485602329801</c:v>
                </c:pt>
                <c:pt idx="16642">
                  <c:v>26.042485602329801</c:v>
                </c:pt>
                <c:pt idx="16644">
                  <c:v>26.042485602329801</c:v>
                </c:pt>
                <c:pt idx="16646">
                  <c:v>26.042485602329801</c:v>
                </c:pt>
                <c:pt idx="16648">
                  <c:v>26.042485602329801</c:v>
                </c:pt>
                <c:pt idx="16650">
                  <c:v>26.042485602329801</c:v>
                </c:pt>
                <c:pt idx="16652">
                  <c:v>26.042485602329801</c:v>
                </c:pt>
                <c:pt idx="16654">
                  <c:v>26.042485602329801</c:v>
                </c:pt>
                <c:pt idx="16656">
                  <c:v>26.042485602329801</c:v>
                </c:pt>
                <c:pt idx="16658">
                  <c:v>26.042485602329801</c:v>
                </c:pt>
                <c:pt idx="16660">
                  <c:v>26.042485602329801</c:v>
                </c:pt>
                <c:pt idx="16662">
                  <c:v>26.042485602329801</c:v>
                </c:pt>
                <c:pt idx="16664">
                  <c:v>26.042485602329801</c:v>
                </c:pt>
                <c:pt idx="16666">
                  <c:v>26.042485602329801</c:v>
                </c:pt>
                <c:pt idx="16668">
                  <c:v>26.042485602329801</c:v>
                </c:pt>
                <c:pt idx="16670">
                  <c:v>26.042485602329801</c:v>
                </c:pt>
                <c:pt idx="16672">
                  <c:v>26.042485602329801</c:v>
                </c:pt>
                <c:pt idx="16674">
                  <c:v>26.042485602329801</c:v>
                </c:pt>
                <c:pt idx="16676">
                  <c:v>26.042485602329801</c:v>
                </c:pt>
                <c:pt idx="16678">
                  <c:v>26.042485602329801</c:v>
                </c:pt>
                <c:pt idx="16680">
                  <c:v>26.042485602329801</c:v>
                </c:pt>
                <c:pt idx="16682">
                  <c:v>26.042485602329801</c:v>
                </c:pt>
                <c:pt idx="16684">
                  <c:v>26.042485602329801</c:v>
                </c:pt>
                <c:pt idx="16686">
                  <c:v>26.042485602329801</c:v>
                </c:pt>
                <c:pt idx="16688">
                  <c:v>26.042485602329801</c:v>
                </c:pt>
                <c:pt idx="16690">
                  <c:v>26.042485602329801</c:v>
                </c:pt>
                <c:pt idx="16692">
                  <c:v>26.042485602329801</c:v>
                </c:pt>
                <c:pt idx="16694">
                  <c:v>26.042485602329801</c:v>
                </c:pt>
                <c:pt idx="16696">
                  <c:v>26.042485602329801</c:v>
                </c:pt>
                <c:pt idx="16698">
                  <c:v>26.042485602329801</c:v>
                </c:pt>
                <c:pt idx="16700">
                  <c:v>26.042485602329801</c:v>
                </c:pt>
                <c:pt idx="16702">
                  <c:v>26.042485602329801</c:v>
                </c:pt>
                <c:pt idx="16704">
                  <c:v>26.042485602329801</c:v>
                </c:pt>
                <c:pt idx="16706">
                  <c:v>26.042485602329801</c:v>
                </c:pt>
                <c:pt idx="16708">
                  <c:v>26.042485602329801</c:v>
                </c:pt>
                <c:pt idx="16710">
                  <c:v>26.042485602329801</c:v>
                </c:pt>
                <c:pt idx="16712">
                  <c:v>26.042485602329801</c:v>
                </c:pt>
                <c:pt idx="16714">
                  <c:v>26.042485602329801</c:v>
                </c:pt>
                <c:pt idx="16716">
                  <c:v>26.042485602329801</c:v>
                </c:pt>
                <c:pt idx="16718">
                  <c:v>26.042485602329801</c:v>
                </c:pt>
                <c:pt idx="16720">
                  <c:v>26.042485602329801</c:v>
                </c:pt>
                <c:pt idx="16722">
                  <c:v>26.042485602329801</c:v>
                </c:pt>
                <c:pt idx="16724">
                  <c:v>26.042485602329801</c:v>
                </c:pt>
                <c:pt idx="16726">
                  <c:v>26.042485602329801</c:v>
                </c:pt>
                <c:pt idx="16728">
                  <c:v>26.042485602329801</c:v>
                </c:pt>
                <c:pt idx="16730">
                  <c:v>26.042485602329801</c:v>
                </c:pt>
                <c:pt idx="16732">
                  <c:v>26.042485602329801</c:v>
                </c:pt>
                <c:pt idx="16734">
                  <c:v>26.042485602329801</c:v>
                </c:pt>
                <c:pt idx="16736">
                  <c:v>26.042485602329801</c:v>
                </c:pt>
                <c:pt idx="16738">
                  <c:v>26.042485602329801</c:v>
                </c:pt>
                <c:pt idx="16740">
                  <c:v>26.042485602329801</c:v>
                </c:pt>
                <c:pt idx="16742">
                  <c:v>26.042485602329801</c:v>
                </c:pt>
                <c:pt idx="16744">
                  <c:v>26.042485602329801</c:v>
                </c:pt>
                <c:pt idx="16746">
                  <c:v>26.042485602329801</c:v>
                </c:pt>
                <c:pt idx="16748">
                  <c:v>26.042485602329801</c:v>
                </c:pt>
                <c:pt idx="16750">
                  <c:v>26.042485602329801</c:v>
                </c:pt>
                <c:pt idx="16752">
                  <c:v>26.042485602329801</c:v>
                </c:pt>
                <c:pt idx="16754">
                  <c:v>26.042485602329801</c:v>
                </c:pt>
                <c:pt idx="16756">
                  <c:v>26.042485602329801</c:v>
                </c:pt>
                <c:pt idx="16758">
                  <c:v>26.042485602329801</c:v>
                </c:pt>
                <c:pt idx="16760">
                  <c:v>26.042485602329801</c:v>
                </c:pt>
                <c:pt idx="16762">
                  <c:v>26.042485602329801</c:v>
                </c:pt>
                <c:pt idx="16764">
                  <c:v>26.042485602329801</c:v>
                </c:pt>
                <c:pt idx="16766">
                  <c:v>26.042485602329801</c:v>
                </c:pt>
                <c:pt idx="16768">
                  <c:v>26.042485602329801</c:v>
                </c:pt>
                <c:pt idx="16770">
                  <c:v>26.042485602329801</c:v>
                </c:pt>
                <c:pt idx="16772">
                  <c:v>26.042485602329801</c:v>
                </c:pt>
                <c:pt idx="16774">
                  <c:v>26.042485602329801</c:v>
                </c:pt>
                <c:pt idx="16776">
                  <c:v>26.042485602329801</c:v>
                </c:pt>
                <c:pt idx="16778">
                  <c:v>26.042485602329801</c:v>
                </c:pt>
                <c:pt idx="16780">
                  <c:v>26.042485602329801</c:v>
                </c:pt>
                <c:pt idx="16782">
                  <c:v>26.042485602329801</c:v>
                </c:pt>
                <c:pt idx="16784">
                  <c:v>26.042485602329801</c:v>
                </c:pt>
                <c:pt idx="16786">
                  <c:v>26.042485602329801</c:v>
                </c:pt>
                <c:pt idx="16788">
                  <c:v>26.042485602329801</c:v>
                </c:pt>
                <c:pt idx="16790">
                  <c:v>26.042485602329801</c:v>
                </c:pt>
                <c:pt idx="16792">
                  <c:v>26.042485602329801</c:v>
                </c:pt>
                <c:pt idx="16794">
                  <c:v>26.042485602329801</c:v>
                </c:pt>
                <c:pt idx="16796">
                  <c:v>26.042485602329801</c:v>
                </c:pt>
                <c:pt idx="16798">
                  <c:v>26.042485602329801</c:v>
                </c:pt>
                <c:pt idx="16800">
                  <c:v>26.042485602329801</c:v>
                </c:pt>
                <c:pt idx="16802">
                  <c:v>26.042485602329801</c:v>
                </c:pt>
                <c:pt idx="16804">
                  <c:v>26.042485602329801</c:v>
                </c:pt>
                <c:pt idx="16806">
                  <c:v>26.042485602329801</c:v>
                </c:pt>
                <c:pt idx="16808">
                  <c:v>26.042485602329801</c:v>
                </c:pt>
                <c:pt idx="16810">
                  <c:v>26.042485602329801</c:v>
                </c:pt>
                <c:pt idx="16812">
                  <c:v>26.042485602329801</c:v>
                </c:pt>
                <c:pt idx="16814">
                  <c:v>26.042485602329801</c:v>
                </c:pt>
                <c:pt idx="16816">
                  <c:v>26.042485602329801</c:v>
                </c:pt>
                <c:pt idx="16818">
                  <c:v>26.042485602329801</c:v>
                </c:pt>
                <c:pt idx="16820">
                  <c:v>26.042485602329801</c:v>
                </c:pt>
                <c:pt idx="16822">
                  <c:v>26.042485602329801</c:v>
                </c:pt>
                <c:pt idx="16824">
                  <c:v>26.042485602329801</c:v>
                </c:pt>
                <c:pt idx="16826">
                  <c:v>26.042485602329801</c:v>
                </c:pt>
                <c:pt idx="16828">
                  <c:v>26.042485602329801</c:v>
                </c:pt>
                <c:pt idx="16830">
                  <c:v>26.042485602329801</c:v>
                </c:pt>
                <c:pt idx="16832">
                  <c:v>26.042485602329801</c:v>
                </c:pt>
                <c:pt idx="16834">
                  <c:v>26.042485602329801</c:v>
                </c:pt>
                <c:pt idx="16836">
                  <c:v>26.042485602329801</c:v>
                </c:pt>
                <c:pt idx="16838">
                  <c:v>26.042485602329801</c:v>
                </c:pt>
                <c:pt idx="16840">
                  <c:v>26.042485602329801</c:v>
                </c:pt>
                <c:pt idx="16842">
                  <c:v>26.042485602329801</c:v>
                </c:pt>
                <c:pt idx="16844">
                  <c:v>26.042485602329801</c:v>
                </c:pt>
                <c:pt idx="16846">
                  <c:v>26.042485602329801</c:v>
                </c:pt>
                <c:pt idx="16848">
                  <c:v>26.042485602329801</c:v>
                </c:pt>
                <c:pt idx="16850">
                  <c:v>26.042485602329801</c:v>
                </c:pt>
                <c:pt idx="16852">
                  <c:v>26.042485602329801</c:v>
                </c:pt>
                <c:pt idx="16854">
                  <c:v>26.042485602329801</c:v>
                </c:pt>
                <c:pt idx="16856">
                  <c:v>26.042485602329801</c:v>
                </c:pt>
                <c:pt idx="16858">
                  <c:v>26.042485602329801</c:v>
                </c:pt>
                <c:pt idx="16860">
                  <c:v>26.042485602329801</c:v>
                </c:pt>
                <c:pt idx="16862">
                  <c:v>26.042485602329801</c:v>
                </c:pt>
                <c:pt idx="16864">
                  <c:v>26.042485602329801</c:v>
                </c:pt>
                <c:pt idx="16866">
                  <c:v>26.042485602329801</c:v>
                </c:pt>
                <c:pt idx="16868">
                  <c:v>26.042485602329801</c:v>
                </c:pt>
                <c:pt idx="16870">
                  <c:v>26.042485602329801</c:v>
                </c:pt>
                <c:pt idx="16872">
                  <c:v>26.042485602329801</c:v>
                </c:pt>
                <c:pt idx="16874">
                  <c:v>26.042485602329801</c:v>
                </c:pt>
                <c:pt idx="16876">
                  <c:v>26.042485602329801</c:v>
                </c:pt>
                <c:pt idx="16878">
                  <c:v>26.042485602329801</c:v>
                </c:pt>
                <c:pt idx="16880">
                  <c:v>26.042485602329801</c:v>
                </c:pt>
                <c:pt idx="16882">
                  <c:v>26.042485602329801</c:v>
                </c:pt>
                <c:pt idx="16884">
                  <c:v>26.042485602329801</c:v>
                </c:pt>
                <c:pt idx="16886">
                  <c:v>26.042485602329801</c:v>
                </c:pt>
                <c:pt idx="16888">
                  <c:v>26.042485602329801</c:v>
                </c:pt>
                <c:pt idx="16890">
                  <c:v>26.042485602329801</c:v>
                </c:pt>
                <c:pt idx="16892">
                  <c:v>26.042485602329801</c:v>
                </c:pt>
                <c:pt idx="16894">
                  <c:v>26.042485602329801</c:v>
                </c:pt>
                <c:pt idx="16896">
                  <c:v>26.042485602329801</c:v>
                </c:pt>
                <c:pt idx="16898">
                  <c:v>26.042485602329801</c:v>
                </c:pt>
                <c:pt idx="16900">
                  <c:v>26.042485602329801</c:v>
                </c:pt>
                <c:pt idx="16902">
                  <c:v>26.042485602329801</c:v>
                </c:pt>
                <c:pt idx="16904">
                  <c:v>26.042485602329801</c:v>
                </c:pt>
                <c:pt idx="16906">
                  <c:v>26.042485602329801</c:v>
                </c:pt>
                <c:pt idx="16908">
                  <c:v>26.042485602329801</c:v>
                </c:pt>
                <c:pt idx="16910">
                  <c:v>26.042485602329801</c:v>
                </c:pt>
                <c:pt idx="16912">
                  <c:v>26.042485602329801</c:v>
                </c:pt>
                <c:pt idx="16914">
                  <c:v>26.042485602329801</c:v>
                </c:pt>
                <c:pt idx="16916">
                  <c:v>26.042485602329801</c:v>
                </c:pt>
                <c:pt idx="16918">
                  <c:v>26.042485602329801</c:v>
                </c:pt>
                <c:pt idx="16920">
                  <c:v>26.042485602329801</c:v>
                </c:pt>
                <c:pt idx="16922">
                  <c:v>26.042485602329801</c:v>
                </c:pt>
                <c:pt idx="16924">
                  <c:v>26.042485602329801</c:v>
                </c:pt>
                <c:pt idx="16926">
                  <c:v>26.042485602329801</c:v>
                </c:pt>
                <c:pt idx="16928">
                  <c:v>26.042485602329801</c:v>
                </c:pt>
                <c:pt idx="16930">
                  <c:v>26.042485602329801</c:v>
                </c:pt>
                <c:pt idx="16932">
                  <c:v>26.042485602329801</c:v>
                </c:pt>
                <c:pt idx="16934">
                  <c:v>26.042485602329801</c:v>
                </c:pt>
                <c:pt idx="16936">
                  <c:v>26.042485602329801</c:v>
                </c:pt>
                <c:pt idx="16938">
                  <c:v>26.042485602329801</c:v>
                </c:pt>
                <c:pt idx="16940">
                  <c:v>26.042485602329801</c:v>
                </c:pt>
                <c:pt idx="16942">
                  <c:v>26.042485602329801</c:v>
                </c:pt>
                <c:pt idx="16944">
                  <c:v>26.042485602329801</c:v>
                </c:pt>
                <c:pt idx="16946">
                  <c:v>26.042485602329801</c:v>
                </c:pt>
                <c:pt idx="16948">
                  <c:v>26.042485602329801</c:v>
                </c:pt>
                <c:pt idx="16950">
                  <c:v>26.042485602329801</c:v>
                </c:pt>
                <c:pt idx="16952">
                  <c:v>26.042485602329801</c:v>
                </c:pt>
                <c:pt idx="16954">
                  <c:v>26.042485602329801</c:v>
                </c:pt>
                <c:pt idx="16956">
                  <c:v>26.042485602329801</c:v>
                </c:pt>
                <c:pt idx="16958">
                  <c:v>26.042485602329801</c:v>
                </c:pt>
                <c:pt idx="16960">
                  <c:v>26.042485602329801</c:v>
                </c:pt>
                <c:pt idx="16962">
                  <c:v>26.042485602329801</c:v>
                </c:pt>
                <c:pt idx="16964">
                  <c:v>26.042485602329801</c:v>
                </c:pt>
                <c:pt idx="16966">
                  <c:v>26.042485602329801</c:v>
                </c:pt>
                <c:pt idx="16968">
                  <c:v>26.042485602329801</c:v>
                </c:pt>
                <c:pt idx="16970">
                  <c:v>26.042485602329801</c:v>
                </c:pt>
                <c:pt idx="16972">
                  <c:v>26.042485602329801</c:v>
                </c:pt>
                <c:pt idx="16974">
                  <c:v>26.042485602329801</c:v>
                </c:pt>
                <c:pt idx="16976">
                  <c:v>26.042485602329801</c:v>
                </c:pt>
                <c:pt idx="16978">
                  <c:v>26.042485602329801</c:v>
                </c:pt>
                <c:pt idx="16980">
                  <c:v>26.042485602329801</c:v>
                </c:pt>
                <c:pt idx="16982">
                  <c:v>26.042485602329801</c:v>
                </c:pt>
                <c:pt idx="16984">
                  <c:v>26.042485602329801</c:v>
                </c:pt>
                <c:pt idx="16986">
                  <c:v>26.042485602329801</c:v>
                </c:pt>
                <c:pt idx="16988">
                  <c:v>26.042485602329801</c:v>
                </c:pt>
                <c:pt idx="16990">
                  <c:v>26.042485602329801</c:v>
                </c:pt>
                <c:pt idx="16992">
                  <c:v>26.042485602329801</c:v>
                </c:pt>
                <c:pt idx="16994">
                  <c:v>26.042485602329801</c:v>
                </c:pt>
                <c:pt idx="16996">
                  <c:v>26.042485602329801</c:v>
                </c:pt>
                <c:pt idx="16998">
                  <c:v>26.042485602329801</c:v>
                </c:pt>
                <c:pt idx="17000">
                  <c:v>26.042485602329801</c:v>
                </c:pt>
                <c:pt idx="17002">
                  <c:v>26.042485602329801</c:v>
                </c:pt>
                <c:pt idx="17004">
                  <c:v>26.042485602329801</c:v>
                </c:pt>
                <c:pt idx="17006">
                  <c:v>26.042485602329801</c:v>
                </c:pt>
                <c:pt idx="17008">
                  <c:v>26.042485602329801</c:v>
                </c:pt>
                <c:pt idx="17010">
                  <c:v>26.042485602329801</c:v>
                </c:pt>
                <c:pt idx="17012">
                  <c:v>26.042485602329801</c:v>
                </c:pt>
                <c:pt idx="17014">
                  <c:v>26.042485602329801</c:v>
                </c:pt>
                <c:pt idx="17016">
                  <c:v>26.042485602329801</c:v>
                </c:pt>
                <c:pt idx="17018">
                  <c:v>26.042485602329801</c:v>
                </c:pt>
                <c:pt idx="17020">
                  <c:v>26.042485602329801</c:v>
                </c:pt>
                <c:pt idx="17022">
                  <c:v>26.042485602329801</c:v>
                </c:pt>
                <c:pt idx="17024">
                  <c:v>26.042485602329801</c:v>
                </c:pt>
                <c:pt idx="17026">
                  <c:v>26.042485602329801</c:v>
                </c:pt>
                <c:pt idx="17028">
                  <c:v>26.042485602329801</c:v>
                </c:pt>
                <c:pt idx="17030">
                  <c:v>26.042485602329801</c:v>
                </c:pt>
                <c:pt idx="17032">
                  <c:v>26.042485602329801</c:v>
                </c:pt>
                <c:pt idx="17034">
                  <c:v>26.042485602329801</c:v>
                </c:pt>
                <c:pt idx="17036">
                  <c:v>26.042485602329801</c:v>
                </c:pt>
                <c:pt idx="17038">
                  <c:v>26.042485602329801</c:v>
                </c:pt>
                <c:pt idx="17040">
                  <c:v>26.042485602329801</c:v>
                </c:pt>
                <c:pt idx="17042">
                  <c:v>26.042485602329801</c:v>
                </c:pt>
                <c:pt idx="17044">
                  <c:v>26.042485602329801</c:v>
                </c:pt>
                <c:pt idx="17046">
                  <c:v>26.042485602329801</c:v>
                </c:pt>
                <c:pt idx="17048">
                  <c:v>26.042485602329801</c:v>
                </c:pt>
                <c:pt idx="17050">
                  <c:v>26.042485602329801</c:v>
                </c:pt>
                <c:pt idx="17052">
                  <c:v>26.042485602329801</c:v>
                </c:pt>
                <c:pt idx="17054">
                  <c:v>26.042485602329801</c:v>
                </c:pt>
                <c:pt idx="17056">
                  <c:v>26.042485602329801</c:v>
                </c:pt>
                <c:pt idx="17058">
                  <c:v>26.042485602329801</c:v>
                </c:pt>
                <c:pt idx="17060">
                  <c:v>26.042485602329801</c:v>
                </c:pt>
                <c:pt idx="17062">
                  <c:v>26.042485602329801</c:v>
                </c:pt>
                <c:pt idx="17064">
                  <c:v>26.042485602329801</c:v>
                </c:pt>
                <c:pt idx="17066">
                  <c:v>26.042485602329801</c:v>
                </c:pt>
                <c:pt idx="17068">
                  <c:v>26.042485602329801</c:v>
                </c:pt>
                <c:pt idx="17070">
                  <c:v>26.042485602329801</c:v>
                </c:pt>
                <c:pt idx="17072">
                  <c:v>26.042485602329801</c:v>
                </c:pt>
                <c:pt idx="17074">
                  <c:v>26.042485602329801</c:v>
                </c:pt>
                <c:pt idx="17076">
                  <c:v>26.042485602329801</c:v>
                </c:pt>
                <c:pt idx="17078">
                  <c:v>26.042485602329801</c:v>
                </c:pt>
                <c:pt idx="17080">
                  <c:v>26.042485602329801</c:v>
                </c:pt>
                <c:pt idx="17082">
                  <c:v>26.042485602329801</c:v>
                </c:pt>
                <c:pt idx="17084">
                  <c:v>26.042485602329801</c:v>
                </c:pt>
                <c:pt idx="17086">
                  <c:v>26.042485602329801</c:v>
                </c:pt>
                <c:pt idx="17088">
                  <c:v>26.042485602329801</c:v>
                </c:pt>
                <c:pt idx="17090">
                  <c:v>26.042485602329801</c:v>
                </c:pt>
                <c:pt idx="17092">
                  <c:v>26.042485602329801</c:v>
                </c:pt>
                <c:pt idx="17094">
                  <c:v>26.042485602329801</c:v>
                </c:pt>
                <c:pt idx="17096">
                  <c:v>26.042485602329801</c:v>
                </c:pt>
                <c:pt idx="17098">
                  <c:v>26.042485602329801</c:v>
                </c:pt>
                <c:pt idx="17100">
                  <c:v>26.042485602329801</c:v>
                </c:pt>
                <c:pt idx="17102">
                  <c:v>26.042485602329801</c:v>
                </c:pt>
                <c:pt idx="17104">
                  <c:v>26.042485602329801</c:v>
                </c:pt>
                <c:pt idx="17106">
                  <c:v>26.042485602329801</c:v>
                </c:pt>
                <c:pt idx="17108">
                  <c:v>26.042485602329801</c:v>
                </c:pt>
                <c:pt idx="17110">
                  <c:v>26.042485602329801</c:v>
                </c:pt>
                <c:pt idx="17112">
                  <c:v>26.042485602329801</c:v>
                </c:pt>
                <c:pt idx="17114">
                  <c:v>26.042485602329801</c:v>
                </c:pt>
                <c:pt idx="17116">
                  <c:v>26.042485602329801</c:v>
                </c:pt>
                <c:pt idx="17118">
                  <c:v>26.042485602329801</c:v>
                </c:pt>
                <c:pt idx="17120">
                  <c:v>26.042485602329801</c:v>
                </c:pt>
                <c:pt idx="17122">
                  <c:v>26.042485602329801</c:v>
                </c:pt>
                <c:pt idx="17124">
                  <c:v>26.042485602329801</c:v>
                </c:pt>
                <c:pt idx="17126">
                  <c:v>26.042485602329801</c:v>
                </c:pt>
                <c:pt idx="17128">
                  <c:v>26.042485602329801</c:v>
                </c:pt>
                <c:pt idx="17130">
                  <c:v>26.042485602329801</c:v>
                </c:pt>
                <c:pt idx="17132">
                  <c:v>26.042485602329801</c:v>
                </c:pt>
                <c:pt idx="17134">
                  <c:v>26.042485602329801</c:v>
                </c:pt>
                <c:pt idx="17136">
                  <c:v>26.042485602329801</c:v>
                </c:pt>
                <c:pt idx="17138">
                  <c:v>26.042485602329801</c:v>
                </c:pt>
                <c:pt idx="17140">
                  <c:v>26.042485602329801</c:v>
                </c:pt>
                <c:pt idx="17142">
                  <c:v>26.042485602329801</c:v>
                </c:pt>
                <c:pt idx="17144">
                  <c:v>26.042485602329801</c:v>
                </c:pt>
                <c:pt idx="17146">
                  <c:v>26.042485602329801</c:v>
                </c:pt>
                <c:pt idx="17148">
                  <c:v>26.042485602329801</c:v>
                </c:pt>
                <c:pt idx="17150">
                  <c:v>26.042485602329801</c:v>
                </c:pt>
                <c:pt idx="17152">
                  <c:v>26.042485602329801</c:v>
                </c:pt>
                <c:pt idx="17154">
                  <c:v>26.042485602329801</c:v>
                </c:pt>
                <c:pt idx="17156">
                  <c:v>26.042485602329801</c:v>
                </c:pt>
                <c:pt idx="17158">
                  <c:v>26.042485602329801</c:v>
                </c:pt>
                <c:pt idx="17160">
                  <c:v>26.042485602329801</c:v>
                </c:pt>
                <c:pt idx="17162">
                  <c:v>26.042485602329801</c:v>
                </c:pt>
                <c:pt idx="17164">
                  <c:v>26.042485602329801</c:v>
                </c:pt>
                <c:pt idx="17166">
                  <c:v>26.042485602329801</c:v>
                </c:pt>
                <c:pt idx="17168">
                  <c:v>26.042485602329801</c:v>
                </c:pt>
                <c:pt idx="17170">
                  <c:v>26.042485602329801</c:v>
                </c:pt>
                <c:pt idx="17172">
                  <c:v>26.042485602329801</c:v>
                </c:pt>
                <c:pt idx="17174">
                  <c:v>26.042485602329801</c:v>
                </c:pt>
                <c:pt idx="17176">
                  <c:v>26.042485602329801</c:v>
                </c:pt>
                <c:pt idx="17178">
                  <c:v>26.042485602329801</c:v>
                </c:pt>
                <c:pt idx="17180">
                  <c:v>26.042485602329801</c:v>
                </c:pt>
                <c:pt idx="17182">
                  <c:v>26.042485602329801</c:v>
                </c:pt>
                <c:pt idx="17184">
                  <c:v>26.042485602329801</c:v>
                </c:pt>
                <c:pt idx="17186">
                  <c:v>26.042485602329801</c:v>
                </c:pt>
                <c:pt idx="17188">
                  <c:v>26.042485602329801</c:v>
                </c:pt>
                <c:pt idx="17190">
                  <c:v>26.042485602329801</c:v>
                </c:pt>
                <c:pt idx="17192">
                  <c:v>26.042485602329801</c:v>
                </c:pt>
                <c:pt idx="17194">
                  <c:v>26.042485602329801</c:v>
                </c:pt>
                <c:pt idx="17196">
                  <c:v>26.042485602329801</c:v>
                </c:pt>
                <c:pt idx="17198">
                  <c:v>26.042485602329801</c:v>
                </c:pt>
                <c:pt idx="17200">
                  <c:v>26.042485602329801</c:v>
                </c:pt>
                <c:pt idx="17202">
                  <c:v>26.042485602329801</c:v>
                </c:pt>
                <c:pt idx="17204">
                  <c:v>26.042485602329801</c:v>
                </c:pt>
                <c:pt idx="17206">
                  <c:v>26.042485602329801</c:v>
                </c:pt>
                <c:pt idx="17208">
                  <c:v>26.042485602329801</c:v>
                </c:pt>
                <c:pt idx="17210">
                  <c:v>26.042485602329801</c:v>
                </c:pt>
                <c:pt idx="17212">
                  <c:v>26.042485602329801</c:v>
                </c:pt>
                <c:pt idx="17214">
                  <c:v>26.042485602329801</c:v>
                </c:pt>
                <c:pt idx="17216">
                  <c:v>26.042485602329801</c:v>
                </c:pt>
                <c:pt idx="17218">
                  <c:v>26.042485602329801</c:v>
                </c:pt>
                <c:pt idx="17220">
                  <c:v>26.042485602329801</c:v>
                </c:pt>
                <c:pt idx="17222">
                  <c:v>26.042485602329801</c:v>
                </c:pt>
                <c:pt idx="17224">
                  <c:v>26.042485602329801</c:v>
                </c:pt>
                <c:pt idx="17226">
                  <c:v>26.042485602329801</c:v>
                </c:pt>
                <c:pt idx="17228">
                  <c:v>26.042485602329801</c:v>
                </c:pt>
                <c:pt idx="17230">
                  <c:v>26.042485602329801</c:v>
                </c:pt>
                <c:pt idx="17232">
                  <c:v>26.042485602329801</c:v>
                </c:pt>
                <c:pt idx="17234">
                  <c:v>26.042485602329801</c:v>
                </c:pt>
                <c:pt idx="17236">
                  <c:v>26.042485602329801</c:v>
                </c:pt>
                <c:pt idx="17238">
                  <c:v>26.042485602329801</c:v>
                </c:pt>
                <c:pt idx="17240">
                  <c:v>26.042485602329801</c:v>
                </c:pt>
                <c:pt idx="17242">
                  <c:v>26.042485602329801</c:v>
                </c:pt>
                <c:pt idx="17244">
                  <c:v>26.042485602329801</c:v>
                </c:pt>
                <c:pt idx="17246">
                  <c:v>26.042485602329801</c:v>
                </c:pt>
                <c:pt idx="17248">
                  <c:v>26.042485602329801</c:v>
                </c:pt>
                <c:pt idx="17250">
                  <c:v>26.042485602329801</c:v>
                </c:pt>
                <c:pt idx="17252">
                  <c:v>26.042485602329801</c:v>
                </c:pt>
                <c:pt idx="17254">
                  <c:v>26.042485602329801</c:v>
                </c:pt>
                <c:pt idx="17256">
                  <c:v>26.042485602329801</c:v>
                </c:pt>
                <c:pt idx="17258">
                  <c:v>26.042485602329801</c:v>
                </c:pt>
                <c:pt idx="17260">
                  <c:v>26.042485602329801</c:v>
                </c:pt>
                <c:pt idx="17262">
                  <c:v>26.042485602329801</c:v>
                </c:pt>
                <c:pt idx="17264">
                  <c:v>26.042485602329801</c:v>
                </c:pt>
                <c:pt idx="17266">
                  <c:v>26.042485602329801</c:v>
                </c:pt>
                <c:pt idx="17268">
                  <c:v>26.042485602329801</c:v>
                </c:pt>
                <c:pt idx="17270">
                  <c:v>26.042485602329801</c:v>
                </c:pt>
                <c:pt idx="17272">
                  <c:v>26.042485602329801</c:v>
                </c:pt>
                <c:pt idx="17274">
                  <c:v>26.042485602329801</c:v>
                </c:pt>
                <c:pt idx="17276">
                  <c:v>26.042485602329801</c:v>
                </c:pt>
                <c:pt idx="17278">
                  <c:v>26.042485602329801</c:v>
                </c:pt>
                <c:pt idx="17280">
                  <c:v>26.042485602329801</c:v>
                </c:pt>
                <c:pt idx="17282">
                  <c:v>26.042485602329801</c:v>
                </c:pt>
                <c:pt idx="17284">
                  <c:v>26.042485602329801</c:v>
                </c:pt>
                <c:pt idx="17286">
                  <c:v>26.042485602329801</c:v>
                </c:pt>
                <c:pt idx="17288">
                  <c:v>26.042485602329801</c:v>
                </c:pt>
                <c:pt idx="17290">
                  <c:v>26.042485602329801</c:v>
                </c:pt>
                <c:pt idx="17292">
                  <c:v>26.042485602329801</c:v>
                </c:pt>
                <c:pt idx="17294">
                  <c:v>26.042485602329801</c:v>
                </c:pt>
                <c:pt idx="17296">
                  <c:v>26.042485602329801</c:v>
                </c:pt>
                <c:pt idx="17298">
                  <c:v>26.042485602329801</c:v>
                </c:pt>
                <c:pt idx="17300">
                  <c:v>26.042485602329801</c:v>
                </c:pt>
                <c:pt idx="17302">
                  <c:v>26.042485602329801</c:v>
                </c:pt>
                <c:pt idx="17304">
                  <c:v>26.042485602329801</c:v>
                </c:pt>
                <c:pt idx="17306">
                  <c:v>26.042485602329801</c:v>
                </c:pt>
                <c:pt idx="17308">
                  <c:v>26.042485602329801</c:v>
                </c:pt>
                <c:pt idx="17310">
                  <c:v>26.042485602329801</c:v>
                </c:pt>
                <c:pt idx="17312">
                  <c:v>26.042485602329801</c:v>
                </c:pt>
                <c:pt idx="17314">
                  <c:v>26.042485602329801</c:v>
                </c:pt>
                <c:pt idx="17316">
                  <c:v>26.042485602329801</c:v>
                </c:pt>
                <c:pt idx="17318">
                  <c:v>26.042485602329801</c:v>
                </c:pt>
                <c:pt idx="17320">
                  <c:v>26.042485602329801</c:v>
                </c:pt>
                <c:pt idx="17322">
                  <c:v>26.042485602329801</c:v>
                </c:pt>
                <c:pt idx="17324">
                  <c:v>26.042485602329801</c:v>
                </c:pt>
                <c:pt idx="17326">
                  <c:v>26.042485602329801</c:v>
                </c:pt>
                <c:pt idx="17328">
                  <c:v>26.042485602329801</c:v>
                </c:pt>
                <c:pt idx="17330">
                  <c:v>26.042485602329801</c:v>
                </c:pt>
                <c:pt idx="17332">
                  <c:v>26.042485602329801</c:v>
                </c:pt>
                <c:pt idx="17334">
                  <c:v>26.042485602329801</c:v>
                </c:pt>
                <c:pt idx="17336">
                  <c:v>26.042485602329801</c:v>
                </c:pt>
                <c:pt idx="17338">
                  <c:v>26.042485602329801</c:v>
                </c:pt>
                <c:pt idx="17340">
                  <c:v>26.042485602329801</c:v>
                </c:pt>
                <c:pt idx="17342">
                  <c:v>26.042485602329801</c:v>
                </c:pt>
                <c:pt idx="17344">
                  <c:v>26.042485602329801</c:v>
                </c:pt>
                <c:pt idx="17346">
                  <c:v>26.042485602329801</c:v>
                </c:pt>
                <c:pt idx="17348">
                  <c:v>26.042485602329801</c:v>
                </c:pt>
                <c:pt idx="17350">
                  <c:v>26.042485602329801</c:v>
                </c:pt>
                <c:pt idx="17352">
                  <c:v>26.042485602329801</c:v>
                </c:pt>
                <c:pt idx="17354">
                  <c:v>26.042485602329801</c:v>
                </c:pt>
                <c:pt idx="17356">
                  <c:v>26.042485602329801</c:v>
                </c:pt>
                <c:pt idx="17358">
                  <c:v>26.042485602329801</c:v>
                </c:pt>
                <c:pt idx="17360">
                  <c:v>26.042485602329801</c:v>
                </c:pt>
                <c:pt idx="17362">
                  <c:v>26.042485602329801</c:v>
                </c:pt>
                <c:pt idx="17364">
                  <c:v>26.042485602329801</c:v>
                </c:pt>
                <c:pt idx="17366">
                  <c:v>26.042485602329801</c:v>
                </c:pt>
                <c:pt idx="17368">
                  <c:v>26.042485602329801</c:v>
                </c:pt>
                <c:pt idx="17370">
                  <c:v>26.042485602329801</c:v>
                </c:pt>
                <c:pt idx="17372">
                  <c:v>26.042485602329801</c:v>
                </c:pt>
                <c:pt idx="17374">
                  <c:v>26.042485602329801</c:v>
                </c:pt>
                <c:pt idx="17376">
                  <c:v>26.042485602329801</c:v>
                </c:pt>
                <c:pt idx="17378">
                  <c:v>26.042485602329801</c:v>
                </c:pt>
                <c:pt idx="17380">
                  <c:v>26.042485602329801</c:v>
                </c:pt>
                <c:pt idx="17382">
                  <c:v>26.042485602329801</c:v>
                </c:pt>
                <c:pt idx="17384">
                  <c:v>26.042485602329801</c:v>
                </c:pt>
                <c:pt idx="17386">
                  <c:v>26.042485602329801</c:v>
                </c:pt>
                <c:pt idx="17388">
                  <c:v>26.042485602329801</c:v>
                </c:pt>
                <c:pt idx="17390">
                  <c:v>26.042485602329801</c:v>
                </c:pt>
                <c:pt idx="17392">
                  <c:v>26.042485602329801</c:v>
                </c:pt>
                <c:pt idx="17394">
                  <c:v>26.042485602329801</c:v>
                </c:pt>
                <c:pt idx="17396">
                  <c:v>26.042485602329801</c:v>
                </c:pt>
                <c:pt idx="17398">
                  <c:v>26.042485602329801</c:v>
                </c:pt>
                <c:pt idx="17400">
                  <c:v>26.042485602329801</c:v>
                </c:pt>
                <c:pt idx="17402">
                  <c:v>26.042485602329801</c:v>
                </c:pt>
                <c:pt idx="17404">
                  <c:v>26.042485602329801</c:v>
                </c:pt>
                <c:pt idx="17406">
                  <c:v>26.042485602329801</c:v>
                </c:pt>
                <c:pt idx="17408">
                  <c:v>26.042485602329801</c:v>
                </c:pt>
                <c:pt idx="17410">
                  <c:v>26.042485602329801</c:v>
                </c:pt>
                <c:pt idx="17412">
                  <c:v>26.042485602329801</c:v>
                </c:pt>
                <c:pt idx="17414">
                  <c:v>26.042485602329801</c:v>
                </c:pt>
                <c:pt idx="17416">
                  <c:v>26.042485602329801</c:v>
                </c:pt>
                <c:pt idx="17418">
                  <c:v>26.042485602329801</c:v>
                </c:pt>
                <c:pt idx="17420">
                  <c:v>26.042485602329801</c:v>
                </c:pt>
                <c:pt idx="17422">
                  <c:v>26.042485602329801</c:v>
                </c:pt>
                <c:pt idx="17424">
                  <c:v>26.042485602329801</c:v>
                </c:pt>
                <c:pt idx="17426">
                  <c:v>26.042485602329801</c:v>
                </c:pt>
                <c:pt idx="17428">
                  <c:v>26.042485602329801</c:v>
                </c:pt>
                <c:pt idx="17430">
                  <c:v>26.042485602329801</c:v>
                </c:pt>
                <c:pt idx="17432">
                  <c:v>26.042485602329801</c:v>
                </c:pt>
                <c:pt idx="17434">
                  <c:v>26.042485602329801</c:v>
                </c:pt>
                <c:pt idx="17436">
                  <c:v>26.042485602329801</c:v>
                </c:pt>
                <c:pt idx="17438">
                  <c:v>26.042485602329801</c:v>
                </c:pt>
                <c:pt idx="17440">
                  <c:v>26.042485602329801</c:v>
                </c:pt>
                <c:pt idx="17442">
                  <c:v>26.042485602329801</c:v>
                </c:pt>
                <c:pt idx="17444">
                  <c:v>26.042485602329801</c:v>
                </c:pt>
                <c:pt idx="17446">
                  <c:v>26.042485602329801</c:v>
                </c:pt>
                <c:pt idx="17448">
                  <c:v>26.042485602329801</c:v>
                </c:pt>
                <c:pt idx="17450">
                  <c:v>26.042485602329801</c:v>
                </c:pt>
                <c:pt idx="17452">
                  <c:v>26.042485602329801</c:v>
                </c:pt>
                <c:pt idx="17454">
                  <c:v>26.042485602329801</c:v>
                </c:pt>
                <c:pt idx="17456">
                  <c:v>26.042485602329801</c:v>
                </c:pt>
                <c:pt idx="17458">
                  <c:v>26.042485602329801</c:v>
                </c:pt>
                <c:pt idx="17460">
                  <c:v>26.042485602329801</c:v>
                </c:pt>
                <c:pt idx="17462">
                  <c:v>26.042485602329801</c:v>
                </c:pt>
                <c:pt idx="17464">
                  <c:v>26.042485602329801</c:v>
                </c:pt>
                <c:pt idx="17466">
                  <c:v>26.042485602329801</c:v>
                </c:pt>
                <c:pt idx="17468">
                  <c:v>26.042485602329801</c:v>
                </c:pt>
                <c:pt idx="17470">
                  <c:v>26.042485602329801</c:v>
                </c:pt>
                <c:pt idx="17472">
                  <c:v>26.042485602329801</c:v>
                </c:pt>
                <c:pt idx="17474">
                  <c:v>26.042485602329801</c:v>
                </c:pt>
                <c:pt idx="17476">
                  <c:v>26.042485602329801</c:v>
                </c:pt>
                <c:pt idx="17478">
                  <c:v>26.042485602329801</c:v>
                </c:pt>
                <c:pt idx="17480">
                  <c:v>26.042485602329801</c:v>
                </c:pt>
                <c:pt idx="17482">
                  <c:v>26.042485602329801</c:v>
                </c:pt>
                <c:pt idx="17484">
                  <c:v>26.042485602329801</c:v>
                </c:pt>
                <c:pt idx="17486">
                  <c:v>26.042485602329801</c:v>
                </c:pt>
                <c:pt idx="17488">
                  <c:v>26.042485602329801</c:v>
                </c:pt>
                <c:pt idx="17490">
                  <c:v>26.042485602329801</c:v>
                </c:pt>
                <c:pt idx="17492">
                  <c:v>26.042485602329801</c:v>
                </c:pt>
                <c:pt idx="17494">
                  <c:v>26.042485602329801</c:v>
                </c:pt>
                <c:pt idx="17496">
                  <c:v>26.042485602329801</c:v>
                </c:pt>
                <c:pt idx="17498">
                  <c:v>26.042485602329801</c:v>
                </c:pt>
                <c:pt idx="17500">
                  <c:v>26.042485602329801</c:v>
                </c:pt>
                <c:pt idx="17502">
                  <c:v>26.042485602329801</c:v>
                </c:pt>
                <c:pt idx="17504">
                  <c:v>26.042485602329801</c:v>
                </c:pt>
                <c:pt idx="17506">
                  <c:v>26.042485602329801</c:v>
                </c:pt>
                <c:pt idx="17508">
                  <c:v>26.042485602329801</c:v>
                </c:pt>
                <c:pt idx="17510">
                  <c:v>26.042485602329801</c:v>
                </c:pt>
                <c:pt idx="17512">
                  <c:v>26.042485602329801</c:v>
                </c:pt>
                <c:pt idx="17514">
                  <c:v>26.042485602329801</c:v>
                </c:pt>
                <c:pt idx="17516">
                  <c:v>26.042485602329801</c:v>
                </c:pt>
                <c:pt idx="17518">
                  <c:v>26.042485602329801</c:v>
                </c:pt>
                <c:pt idx="17520">
                  <c:v>26.042485602329801</c:v>
                </c:pt>
                <c:pt idx="17522">
                  <c:v>26.042485602329801</c:v>
                </c:pt>
                <c:pt idx="17524">
                  <c:v>26.042485602329801</c:v>
                </c:pt>
                <c:pt idx="17526">
                  <c:v>26.042485602329801</c:v>
                </c:pt>
                <c:pt idx="17528">
                  <c:v>26.042485602329801</c:v>
                </c:pt>
                <c:pt idx="17530">
                  <c:v>26.042485602329801</c:v>
                </c:pt>
                <c:pt idx="17532">
                  <c:v>26.042485602329801</c:v>
                </c:pt>
                <c:pt idx="17534">
                  <c:v>26.042485602329801</c:v>
                </c:pt>
                <c:pt idx="17536">
                  <c:v>26.042485602329801</c:v>
                </c:pt>
                <c:pt idx="17538">
                  <c:v>26.042485602329801</c:v>
                </c:pt>
                <c:pt idx="17540">
                  <c:v>26.042485602329801</c:v>
                </c:pt>
                <c:pt idx="17542">
                  <c:v>26.042485602329801</c:v>
                </c:pt>
                <c:pt idx="17544">
                  <c:v>26.042485602329801</c:v>
                </c:pt>
                <c:pt idx="17546">
                  <c:v>26.042485602329801</c:v>
                </c:pt>
                <c:pt idx="17548">
                  <c:v>26.042485602329801</c:v>
                </c:pt>
                <c:pt idx="17550">
                  <c:v>26.042485602329801</c:v>
                </c:pt>
                <c:pt idx="17552">
                  <c:v>26.042485602329801</c:v>
                </c:pt>
                <c:pt idx="17554">
                  <c:v>26.042485602329801</c:v>
                </c:pt>
                <c:pt idx="17556">
                  <c:v>26.042485602329801</c:v>
                </c:pt>
                <c:pt idx="17558">
                  <c:v>26.042485602329801</c:v>
                </c:pt>
                <c:pt idx="17560">
                  <c:v>26.042485602329801</c:v>
                </c:pt>
                <c:pt idx="17562">
                  <c:v>26.042485602329801</c:v>
                </c:pt>
                <c:pt idx="17564">
                  <c:v>26.042485602329801</c:v>
                </c:pt>
                <c:pt idx="17566">
                  <c:v>26.042485602329801</c:v>
                </c:pt>
                <c:pt idx="17568">
                  <c:v>26.042485602329801</c:v>
                </c:pt>
                <c:pt idx="17570">
                  <c:v>26.042485602329801</c:v>
                </c:pt>
                <c:pt idx="17572">
                  <c:v>26.042485602329801</c:v>
                </c:pt>
                <c:pt idx="17574">
                  <c:v>26.042485602329801</c:v>
                </c:pt>
                <c:pt idx="17576">
                  <c:v>26.042485602329801</c:v>
                </c:pt>
                <c:pt idx="17578">
                  <c:v>26.042485602329801</c:v>
                </c:pt>
                <c:pt idx="17580">
                  <c:v>26.042485602329801</c:v>
                </c:pt>
                <c:pt idx="17582">
                  <c:v>26.042485602329801</c:v>
                </c:pt>
                <c:pt idx="17584">
                  <c:v>26.042485602329801</c:v>
                </c:pt>
                <c:pt idx="17586">
                  <c:v>26.042485602329801</c:v>
                </c:pt>
                <c:pt idx="17588">
                  <c:v>26.042485602329801</c:v>
                </c:pt>
                <c:pt idx="17590">
                  <c:v>26.042485602329801</c:v>
                </c:pt>
                <c:pt idx="17592">
                  <c:v>26.042485602329801</c:v>
                </c:pt>
                <c:pt idx="17594">
                  <c:v>26.042485602329801</c:v>
                </c:pt>
                <c:pt idx="17596">
                  <c:v>26.042485602329801</c:v>
                </c:pt>
                <c:pt idx="17598">
                  <c:v>26.042485602329801</c:v>
                </c:pt>
                <c:pt idx="17600">
                  <c:v>26.042485602329801</c:v>
                </c:pt>
                <c:pt idx="17602">
                  <c:v>26.042485602329801</c:v>
                </c:pt>
                <c:pt idx="17604">
                  <c:v>26.042485602329801</c:v>
                </c:pt>
                <c:pt idx="17606">
                  <c:v>26.042485602329801</c:v>
                </c:pt>
                <c:pt idx="17608">
                  <c:v>26.042485602329801</c:v>
                </c:pt>
                <c:pt idx="17610">
                  <c:v>26.042485602329801</c:v>
                </c:pt>
                <c:pt idx="17612">
                  <c:v>26.042485602329801</c:v>
                </c:pt>
                <c:pt idx="17614">
                  <c:v>26.042485602329801</c:v>
                </c:pt>
                <c:pt idx="17616">
                  <c:v>26.042485602329801</c:v>
                </c:pt>
                <c:pt idx="17618">
                  <c:v>26.042485602329801</c:v>
                </c:pt>
                <c:pt idx="17620">
                  <c:v>26.042485602329801</c:v>
                </c:pt>
                <c:pt idx="17622">
                  <c:v>26.042485602329801</c:v>
                </c:pt>
                <c:pt idx="17624">
                  <c:v>26.042485602329801</c:v>
                </c:pt>
                <c:pt idx="17626">
                  <c:v>26.042485602329801</c:v>
                </c:pt>
                <c:pt idx="17628">
                  <c:v>26.042485602329801</c:v>
                </c:pt>
                <c:pt idx="17630">
                  <c:v>26.042485602329801</c:v>
                </c:pt>
                <c:pt idx="17632">
                  <c:v>26.042485602329801</c:v>
                </c:pt>
                <c:pt idx="17634">
                  <c:v>26.042485602329801</c:v>
                </c:pt>
                <c:pt idx="17636">
                  <c:v>26.042485602329801</c:v>
                </c:pt>
                <c:pt idx="17638">
                  <c:v>26.042485602329801</c:v>
                </c:pt>
                <c:pt idx="17640">
                  <c:v>26.042485602329801</c:v>
                </c:pt>
                <c:pt idx="17642">
                  <c:v>26.042485602329801</c:v>
                </c:pt>
                <c:pt idx="17644">
                  <c:v>26.042485602329801</c:v>
                </c:pt>
                <c:pt idx="17646">
                  <c:v>26.042485602329801</c:v>
                </c:pt>
                <c:pt idx="17648">
                  <c:v>26.042485602329801</c:v>
                </c:pt>
                <c:pt idx="17650">
                  <c:v>26.042485602329801</c:v>
                </c:pt>
                <c:pt idx="17652">
                  <c:v>26.042485602329801</c:v>
                </c:pt>
                <c:pt idx="17654">
                  <c:v>26.042485602329801</c:v>
                </c:pt>
                <c:pt idx="17656">
                  <c:v>26.042485602329801</c:v>
                </c:pt>
                <c:pt idx="17658">
                  <c:v>26.042485602329801</c:v>
                </c:pt>
                <c:pt idx="17660">
                  <c:v>26.042485602329801</c:v>
                </c:pt>
                <c:pt idx="17662">
                  <c:v>26.042485602329801</c:v>
                </c:pt>
                <c:pt idx="17664">
                  <c:v>26.042485602329801</c:v>
                </c:pt>
                <c:pt idx="17666">
                  <c:v>26.042485602329801</c:v>
                </c:pt>
                <c:pt idx="17668">
                  <c:v>26.042485602329801</c:v>
                </c:pt>
                <c:pt idx="17670">
                  <c:v>26.042485602329801</c:v>
                </c:pt>
                <c:pt idx="17672">
                  <c:v>26.042485602329801</c:v>
                </c:pt>
                <c:pt idx="17674">
                  <c:v>26.042485602329801</c:v>
                </c:pt>
                <c:pt idx="17676">
                  <c:v>26.042485602329801</c:v>
                </c:pt>
                <c:pt idx="17678">
                  <c:v>26.042485602329801</c:v>
                </c:pt>
                <c:pt idx="17680">
                  <c:v>26.042485602329801</c:v>
                </c:pt>
                <c:pt idx="17682">
                  <c:v>26.042485602329801</c:v>
                </c:pt>
                <c:pt idx="17684">
                  <c:v>26.042485602329801</c:v>
                </c:pt>
                <c:pt idx="17686">
                  <c:v>26.042485602329801</c:v>
                </c:pt>
                <c:pt idx="17688">
                  <c:v>26.042485602329801</c:v>
                </c:pt>
                <c:pt idx="17690">
                  <c:v>26.042485602329801</c:v>
                </c:pt>
                <c:pt idx="17692">
                  <c:v>26.042485602329801</c:v>
                </c:pt>
                <c:pt idx="17694">
                  <c:v>26.042485602329801</c:v>
                </c:pt>
                <c:pt idx="17696">
                  <c:v>26.042485602329801</c:v>
                </c:pt>
                <c:pt idx="17698">
                  <c:v>26.042485602329801</c:v>
                </c:pt>
                <c:pt idx="17700">
                  <c:v>26.042485602329801</c:v>
                </c:pt>
                <c:pt idx="17702">
                  <c:v>26.042485602329801</c:v>
                </c:pt>
                <c:pt idx="17704">
                  <c:v>26.042485602329801</c:v>
                </c:pt>
                <c:pt idx="17706">
                  <c:v>26.042485602329801</c:v>
                </c:pt>
                <c:pt idx="17708">
                  <c:v>26.042485602329801</c:v>
                </c:pt>
                <c:pt idx="17710">
                  <c:v>26.042485602329801</c:v>
                </c:pt>
                <c:pt idx="17712">
                  <c:v>26.042485602329801</c:v>
                </c:pt>
                <c:pt idx="17714">
                  <c:v>26.042485602329801</c:v>
                </c:pt>
                <c:pt idx="17716">
                  <c:v>26.042485602329801</c:v>
                </c:pt>
                <c:pt idx="17718">
                  <c:v>26.042485602329801</c:v>
                </c:pt>
                <c:pt idx="17720">
                  <c:v>26.042485602329801</c:v>
                </c:pt>
                <c:pt idx="17722">
                  <c:v>26.042485602329801</c:v>
                </c:pt>
                <c:pt idx="17724">
                  <c:v>26.042485602329801</c:v>
                </c:pt>
                <c:pt idx="17726">
                  <c:v>26.042485602329801</c:v>
                </c:pt>
                <c:pt idx="17728">
                  <c:v>26.042485602329801</c:v>
                </c:pt>
                <c:pt idx="17730">
                  <c:v>26.042485602329801</c:v>
                </c:pt>
                <c:pt idx="17732">
                  <c:v>26.042485602329801</c:v>
                </c:pt>
                <c:pt idx="17734">
                  <c:v>26.042485602329801</c:v>
                </c:pt>
                <c:pt idx="17736">
                  <c:v>26.042485602329801</c:v>
                </c:pt>
                <c:pt idx="17738">
                  <c:v>26.042485602329801</c:v>
                </c:pt>
                <c:pt idx="17740">
                  <c:v>26.042485602329801</c:v>
                </c:pt>
                <c:pt idx="17742">
                  <c:v>26.042485602329801</c:v>
                </c:pt>
                <c:pt idx="17744">
                  <c:v>26.042485602329801</c:v>
                </c:pt>
                <c:pt idx="17746">
                  <c:v>26.042485602329801</c:v>
                </c:pt>
                <c:pt idx="17748">
                  <c:v>26.042485602329801</c:v>
                </c:pt>
                <c:pt idx="17750">
                  <c:v>26.042485602329801</c:v>
                </c:pt>
                <c:pt idx="17752">
                  <c:v>26.042485602329801</c:v>
                </c:pt>
                <c:pt idx="17754">
                  <c:v>26.042485602329801</c:v>
                </c:pt>
                <c:pt idx="17756">
                  <c:v>26.042485602329801</c:v>
                </c:pt>
                <c:pt idx="17758">
                  <c:v>26.042485602329801</c:v>
                </c:pt>
                <c:pt idx="17760">
                  <c:v>26.042485602329801</c:v>
                </c:pt>
                <c:pt idx="17762">
                  <c:v>26.042485602329801</c:v>
                </c:pt>
                <c:pt idx="17764">
                  <c:v>26.042485602329801</c:v>
                </c:pt>
                <c:pt idx="17766">
                  <c:v>26.042485602329801</c:v>
                </c:pt>
                <c:pt idx="17768">
                  <c:v>26.042485602329801</c:v>
                </c:pt>
                <c:pt idx="17770">
                  <c:v>26.042485602329801</c:v>
                </c:pt>
                <c:pt idx="17772">
                  <c:v>26.042485602329801</c:v>
                </c:pt>
                <c:pt idx="17774">
                  <c:v>26.042485602329801</c:v>
                </c:pt>
                <c:pt idx="17776">
                  <c:v>26.042485602329801</c:v>
                </c:pt>
                <c:pt idx="17778">
                  <c:v>26.042485602329801</c:v>
                </c:pt>
                <c:pt idx="17780">
                  <c:v>26.042485602329801</c:v>
                </c:pt>
                <c:pt idx="17782">
                  <c:v>26.042485602329801</c:v>
                </c:pt>
                <c:pt idx="17784">
                  <c:v>26.042485602329801</c:v>
                </c:pt>
                <c:pt idx="17786">
                  <c:v>26.042485602329801</c:v>
                </c:pt>
                <c:pt idx="17788">
                  <c:v>26.042485602329801</c:v>
                </c:pt>
                <c:pt idx="17790">
                  <c:v>26.042485602329801</c:v>
                </c:pt>
                <c:pt idx="17792">
                  <c:v>26.042485602329801</c:v>
                </c:pt>
                <c:pt idx="17794">
                  <c:v>26.042485602329801</c:v>
                </c:pt>
                <c:pt idx="17796">
                  <c:v>26.042485602329801</c:v>
                </c:pt>
                <c:pt idx="17798">
                  <c:v>26.042485602329801</c:v>
                </c:pt>
                <c:pt idx="17800">
                  <c:v>26.042485602329801</c:v>
                </c:pt>
                <c:pt idx="17802">
                  <c:v>26.042485602329801</c:v>
                </c:pt>
                <c:pt idx="17804">
                  <c:v>26.042485602329801</c:v>
                </c:pt>
                <c:pt idx="17806">
                  <c:v>26.042485602329801</c:v>
                </c:pt>
                <c:pt idx="17808">
                  <c:v>26.042485602329801</c:v>
                </c:pt>
                <c:pt idx="17810">
                  <c:v>26.042485602329801</c:v>
                </c:pt>
                <c:pt idx="17812">
                  <c:v>26.042485602329801</c:v>
                </c:pt>
                <c:pt idx="17814">
                  <c:v>26.042485602329801</c:v>
                </c:pt>
                <c:pt idx="17816">
                  <c:v>26.042485602329801</c:v>
                </c:pt>
                <c:pt idx="17818">
                  <c:v>26.042485602329801</c:v>
                </c:pt>
                <c:pt idx="17820">
                  <c:v>26.042485602329801</c:v>
                </c:pt>
                <c:pt idx="17822">
                  <c:v>26.042485602329801</c:v>
                </c:pt>
                <c:pt idx="17824">
                  <c:v>26.042485602329801</c:v>
                </c:pt>
                <c:pt idx="17826">
                  <c:v>26.042485602329801</c:v>
                </c:pt>
                <c:pt idx="17828">
                  <c:v>26.042485602329801</c:v>
                </c:pt>
                <c:pt idx="17830">
                  <c:v>26.042485602329801</c:v>
                </c:pt>
                <c:pt idx="17832">
                  <c:v>26.042485602329801</c:v>
                </c:pt>
                <c:pt idx="17834">
                  <c:v>26.042485602329801</c:v>
                </c:pt>
                <c:pt idx="17836">
                  <c:v>26.042485602329801</c:v>
                </c:pt>
                <c:pt idx="17838">
                  <c:v>26.042485602329801</c:v>
                </c:pt>
                <c:pt idx="17840">
                  <c:v>26.042485602329801</c:v>
                </c:pt>
                <c:pt idx="17842">
                  <c:v>26.042485602329801</c:v>
                </c:pt>
                <c:pt idx="17844">
                  <c:v>26.042485602329801</c:v>
                </c:pt>
                <c:pt idx="17846">
                  <c:v>26.042485602329801</c:v>
                </c:pt>
                <c:pt idx="17848">
                  <c:v>26.042485602329801</c:v>
                </c:pt>
                <c:pt idx="17850">
                  <c:v>26.042485602329801</c:v>
                </c:pt>
                <c:pt idx="17852">
                  <c:v>26.042485602329801</c:v>
                </c:pt>
                <c:pt idx="17854">
                  <c:v>26.042485602329801</c:v>
                </c:pt>
                <c:pt idx="17856">
                  <c:v>26.042485602329801</c:v>
                </c:pt>
                <c:pt idx="17858">
                  <c:v>26.042485602329801</c:v>
                </c:pt>
                <c:pt idx="17860">
                  <c:v>26.042485602329801</c:v>
                </c:pt>
                <c:pt idx="17862">
                  <c:v>26.042485602329801</c:v>
                </c:pt>
                <c:pt idx="17864">
                  <c:v>26.042485602329801</c:v>
                </c:pt>
                <c:pt idx="17866">
                  <c:v>26.042485602329801</c:v>
                </c:pt>
                <c:pt idx="17868">
                  <c:v>26.042485602329801</c:v>
                </c:pt>
                <c:pt idx="17870">
                  <c:v>26.042485602329801</c:v>
                </c:pt>
                <c:pt idx="17872">
                  <c:v>26.042485602329801</c:v>
                </c:pt>
                <c:pt idx="17874">
                  <c:v>26.042485602329801</c:v>
                </c:pt>
                <c:pt idx="17876">
                  <c:v>26.042485602329801</c:v>
                </c:pt>
                <c:pt idx="17878">
                  <c:v>26.042485602329801</c:v>
                </c:pt>
                <c:pt idx="17880">
                  <c:v>26.042485602329801</c:v>
                </c:pt>
                <c:pt idx="17882">
                  <c:v>26.042485602329801</c:v>
                </c:pt>
                <c:pt idx="17884">
                  <c:v>26.042485602329801</c:v>
                </c:pt>
                <c:pt idx="17886">
                  <c:v>26.042485602329801</c:v>
                </c:pt>
                <c:pt idx="17888">
                  <c:v>26.042485602329801</c:v>
                </c:pt>
                <c:pt idx="17890">
                  <c:v>26.042485602329801</c:v>
                </c:pt>
                <c:pt idx="17892">
                  <c:v>26.042485602329801</c:v>
                </c:pt>
                <c:pt idx="17894">
                  <c:v>26.042485602329801</c:v>
                </c:pt>
                <c:pt idx="17896">
                  <c:v>26.042485602329801</c:v>
                </c:pt>
                <c:pt idx="17898">
                  <c:v>26.042485602329801</c:v>
                </c:pt>
                <c:pt idx="17900">
                  <c:v>26.042485602329801</c:v>
                </c:pt>
                <c:pt idx="17902">
                  <c:v>26.042485602329801</c:v>
                </c:pt>
                <c:pt idx="17904">
                  <c:v>26.042485602329801</c:v>
                </c:pt>
                <c:pt idx="17906">
                  <c:v>26.042485602329801</c:v>
                </c:pt>
                <c:pt idx="17908">
                  <c:v>26.042485602329801</c:v>
                </c:pt>
                <c:pt idx="17910">
                  <c:v>26.042485602329801</c:v>
                </c:pt>
                <c:pt idx="17912">
                  <c:v>26.042485602329801</c:v>
                </c:pt>
                <c:pt idx="17914">
                  <c:v>26.042485602329801</c:v>
                </c:pt>
                <c:pt idx="17916">
                  <c:v>26.042485602329801</c:v>
                </c:pt>
                <c:pt idx="17918">
                  <c:v>26.042485602329801</c:v>
                </c:pt>
                <c:pt idx="17920">
                  <c:v>26.042485602329801</c:v>
                </c:pt>
                <c:pt idx="17922">
                  <c:v>26.042485602329801</c:v>
                </c:pt>
                <c:pt idx="17924">
                  <c:v>26.042485602329801</c:v>
                </c:pt>
                <c:pt idx="17926">
                  <c:v>26.042485602329801</c:v>
                </c:pt>
                <c:pt idx="17928">
                  <c:v>26.042485602329801</c:v>
                </c:pt>
                <c:pt idx="17930">
                  <c:v>26.042485602329801</c:v>
                </c:pt>
                <c:pt idx="17932">
                  <c:v>26.042485602329801</c:v>
                </c:pt>
                <c:pt idx="17934">
                  <c:v>26.042485602329801</c:v>
                </c:pt>
                <c:pt idx="17936">
                  <c:v>26.042485602329801</c:v>
                </c:pt>
                <c:pt idx="17938">
                  <c:v>26.042485602329801</c:v>
                </c:pt>
                <c:pt idx="17940">
                  <c:v>26.042485602329801</c:v>
                </c:pt>
                <c:pt idx="17942">
                  <c:v>26.042485602329801</c:v>
                </c:pt>
                <c:pt idx="17944">
                  <c:v>26.042485602329801</c:v>
                </c:pt>
                <c:pt idx="17946">
                  <c:v>26.042485602329801</c:v>
                </c:pt>
                <c:pt idx="17948">
                  <c:v>26.042485602329801</c:v>
                </c:pt>
                <c:pt idx="17950">
                  <c:v>26.042485602329801</c:v>
                </c:pt>
                <c:pt idx="17952">
                  <c:v>26.042485602329801</c:v>
                </c:pt>
                <c:pt idx="17954">
                  <c:v>26.042485602329801</c:v>
                </c:pt>
                <c:pt idx="17956">
                  <c:v>26.042485602329801</c:v>
                </c:pt>
                <c:pt idx="17958">
                  <c:v>26.042485602329801</c:v>
                </c:pt>
                <c:pt idx="17960">
                  <c:v>26.042485602329801</c:v>
                </c:pt>
                <c:pt idx="17962">
                  <c:v>26.042485602329801</c:v>
                </c:pt>
                <c:pt idx="17964">
                  <c:v>26.042485602329801</c:v>
                </c:pt>
                <c:pt idx="17966">
                  <c:v>26.042485602329801</c:v>
                </c:pt>
                <c:pt idx="17968">
                  <c:v>26.042485602329801</c:v>
                </c:pt>
                <c:pt idx="17970">
                  <c:v>26.042485602329801</c:v>
                </c:pt>
                <c:pt idx="17972">
                  <c:v>26.042485602329801</c:v>
                </c:pt>
                <c:pt idx="17974">
                  <c:v>26.042485602329801</c:v>
                </c:pt>
                <c:pt idx="17976">
                  <c:v>26.042485602329801</c:v>
                </c:pt>
                <c:pt idx="17978">
                  <c:v>26.042485602329801</c:v>
                </c:pt>
                <c:pt idx="17980">
                  <c:v>26.042485602329801</c:v>
                </c:pt>
                <c:pt idx="17982">
                  <c:v>26.042485602329801</c:v>
                </c:pt>
                <c:pt idx="17984">
                  <c:v>26.042485602329801</c:v>
                </c:pt>
                <c:pt idx="17986">
                  <c:v>26.042485602329801</c:v>
                </c:pt>
                <c:pt idx="17988">
                  <c:v>26.042485602329801</c:v>
                </c:pt>
                <c:pt idx="17990">
                  <c:v>26.042485602329801</c:v>
                </c:pt>
                <c:pt idx="17992">
                  <c:v>26.042485602329801</c:v>
                </c:pt>
                <c:pt idx="17994">
                  <c:v>26.042485602329801</c:v>
                </c:pt>
                <c:pt idx="17996">
                  <c:v>26.042485602329801</c:v>
                </c:pt>
                <c:pt idx="17998">
                  <c:v>26.042485602329801</c:v>
                </c:pt>
                <c:pt idx="18000">
                  <c:v>26.042485602329801</c:v>
                </c:pt>
                <c:pt idx="18002">
                  <c:v>26.042485602329801</c:v>
                </c:pt>
                <c:pt idx="18004">
                  <c:v>26.042485602329801</c:v>
                </c:pt>
                <c:pt idx="18006">
                  <c:v>26.042485602329801</c:v>
                </c:pt>
                <c:pt idx="18008">
                  <c:v>26.042485602329801</c:v>
                </c:pt>
                <c:pt idx="18010">
                  <c:v>26.042485602329801</c:v>
                </c:pt>
                <c:pt idx="18012">
                  <c:v>26.042485602329801</c:v>
                </c:pt>
                <c:pt idx="18014">
                  <c:v>26.042485602329801</c:v>
                </c:pt>
                <c:pt idx="18016">
                  <c:v>26.042485602329801</c:v>
                </c:pt>
                <c:pt idx="18018">
                  <c:v>26.042485602329801</c:v>
                </c:pt>
                <c:pt idx="18020">
                  <c:v>26.042485602329801</c:v>
                </c:pt>
                <c:pt idx="18022">
                  <c:v>26.042485602329801</c:v>
                </c:pt>
                <c:pt idx="18024">
                  <c:v>26.042485602329801</c:v>
                </c:pt>
                <c:pt idx="18026">
                  <c:v>26.042485602329801</c:v>
                </c:pt>
                <c:pt idx="18028">
                  <c:v>26.042485602329801</c:v>
                </c:pt>
                <c:pt idx="18030">
                  <c:v>26.042485602329801</c:v>
                </c:pt>
                <c:pt idx="18032">
                  <c:v>26.042485602329801</c:v>
                </c:pt>
                <c:pt idx="18034">
                  <c:v>26.042485602329801</c:v>
                </c:pt>
                <c:pt idx="18036">
                  <c:v>26.042485602329801</c:v>
                </c:pt>
                <c:pt idx="18038">
                  <c:v>26.042485602329801</c:v>
                </c:pt>
                <c:pt idx="18040">
                  <c:v>26.042485602329801</c:v>
                </c:pt>
                <c:pt idx="18042">
                  <c:v>26.042485602329801</c:v>
                </c:pt>
                <c:pt idx="18044">
                  <c:v>26.042485602329801</c:v>
                </c:pt>
                <c:pt idx="18046">
                  <c:v>26.042485602329801</c:v>
                </c:pt>
                <c:pt idx="18048">
                  <c:v>26.042485602329801</c:v>
                </c:pt>
                <c:pt idx="18050">
                  <c:v>26.042485602329801</c:v>
                </c:pt>
                <c:pt idx="18052">
                  <c:v>26.042485602329801</c:v>
                </c:pt>
                <c:pt idx="18054">
                  <c:v>26.042485602329801</c:v>
                </c:pt>
                <c:pt idx="18056">
                  <c:v>26.042485602329801</c:v>
                </c:pt>
                <c:pt idx="18058">
                  <c:v>26.042485602329801</c:v>
                </c:pt>
                <c:pt idx="18060">
                  <c:v>26.042485602329801</c:v>
                </c:pt>
                <c:pt idx="18062">
                  <c:v>26.042485602329801</c:v>
                </c:pt>
                <c:pt idx="18064">
                  <c:v>26.042485602329801</c:v>
                </c:pt>
                <c:pt idx="18066">
                  <c:v>26.042485602329801</c:v>
                </c:pt>
                <c:pt idx="18068">
                  <c:v>26.042485602329801</c:v>
                </c:pt>
                <c:pt idx="18070">
                  <c:v>26.042485602329801</c:v>
                </c:pt>
                <c:pt idx="18072">
                  <c:v>26.042485602329801</c:v>
                </c:pt>
                <c:pt idx="18074">
                  <c:v>26.042485602329801</c:v>
                </c:pt>
                <c:pt idx="18076">
                  <c:v>26.042485602329801</c:v>
                </c:pt>
                <c:pt idx="18078">
                  <c:v>26.042485602329801</c:v>
                </c:pt>
                <c:pt idx="18080">
                  <c:v>26.042485602329801</c:v>
                </c:pt>
                <c:pt idx="18082">
                  <c:v>26.042485602329801</c:v>
                </c:pt>
                <c:pt idx="18084">
                  <c:v>26.042485602329801</c:v>
                </c:pt>
                <c:pt idx="18086">
                  <c:v>26.042485602329801</c:v>
                </c:pt>
                <c:pt idx="18088">
                  <c:v>26.042485602329801</c:v>
                </c:pt>
                <c:pt idx="18090">
                  <c:v>26.042485602329801</c:v>
                </c:pt>
                <c:pt idx="18092">
                  <c:v>26.042485602329801</c:v>
                </c:pt>
                <c:pt idx="18094">
                  <c:v>26.042485602329801</c:v>
                </c:pt>
                <c:pt idx="18096">
                  <c:v>26.042485602329801</c:v>
                </c:pt>
                <c:pt idx="18098">
                  <c:v>26.042485602329801</c:v>
                </c:pt>
                <c:pt idx="18100">
                  <c:v>26.042485602329801</c:v>
                </c:pt>
                <c:pt idx="18102">
                  <c:v>26.042485602329801</c:v>
                </c:pt>
                <c:pt idx="18104">
                  <c:v>26.042485602329801</c:v>
                </c:pt>
                <c:pt idx="18106">
                  <c:v>26.042485602329801</c:v>
                </c:pt>
                <c:pt idx="18108">
                  <c:v>26.042485602329801</c:v>
                </c:pt>
                <c:pt idx="18110">
                  <c:v>26.042485602329801</c:v>
                </c:pt>
                <c:pt idx="18112">
                  <c:v>26.042485602329801</c:v>
                </c:pt>
                <c:pt idx="18114">
                  <c:v>26.042485602329801</c:v>
                </c:pt>
                <c:pt idx="18116">
                  <c:v>26.042485602329801</c:v>
                </c:pt>
                <c:pt idx="18118">
                  <c:v>26.042485602329801</c:v>
                </c:pt>
                <c:pt idx="18120">
                  <c:v>26.042485602329801</c:v>
                </c:pt>
                <c:pt idx="18122">
                  <c:v>26.042485602329801</c:v>
                </c:pt>
                <c:pt idx="18124">
                  <c:v>26.042485602329801</c:v>
                </c:pt>
                <c:pt idx="18126">
                  <c:v>26.042485602329801</c:v>
                </c:pt>
                <c:pt idx="18128">
                  <c:v>26.042485602329801</c:v>
                </c:pt>
                <c:pt idx="18130">
                  <c:v>26.042485602329801</c:v>
                </c:pt>
                <c:pt idx="18132">
                  <c:v>26.042485602329801</c:v>
                </c:pt>
                <c:pt idx="18134">
                  <c:v>26.042485602329801</c:v>
                </c:pt>
                <c:pt idx="18136">
                  <c:v>26.042485602329801</c:v>
                </c:pt>
                <c:pt idx="18138">
                  <c:v>26.042485602329801</c:v>
                </c:pt>
                <c:pt idx="18140">
                  <c:v>26.042485602329801</c:v>
                </c:pt>
                <c:pt idx="18142">
                  <c:v>26.042485602329801</c:v>
                </c:pt>
                <c:pt idx="18144">
                  <c:v>26.042485602329801</c:v>
                </c:pt>
                <c:pt idx="18146">
                  <c:v>26.042485602329801</c:v>
                </c:pt>
                <c:pt idx="18148">
                  <c:v>26.042485602329801</c:v>
                </c:pt>
                <c:pt idx="18150">
                  <c:v>26.042485602329801</c:v>
                </c:pt>
                <c:pt idx="18152">
                  <c:v>26.042485602329801</c:v>
                </c:pt>
                <c:pt idx="18154">
                  <c:v>26.042485602329801</c:v>
                </c:pt>
                <c:pt idx="18156">
                  <c:v>26.042485602329801</c:v>
                </c:pt>
                <c:pt idx="18158">
                  <c:v>26.042485602329801</c:v>
                </c:pt>
                <c:pt idx="18160">
                  <c:v>26.042485602329801</c:v>
                </c:pt>
                <c:pt idx="18162">
                  <c:v>26.042485602329801</c:v>
                </c:pt>
                <c:pt idx="18164">
                  <c:v>26.042485602329801</c:v>
                </c:pt>
                <c:pt idx="18166">
                  <c:v>26.042485602329801</c:v>
                </c:pt>
                <c:pt idx="18168">
                  <c:v>26.042485602329801</c:v>
                </c:pt>
                <c:pt idx="18170">
                  <c:v>26.042485602329801</c:v>
                </c:pt>
                <c:pt idx="18172">
                  <c:v>26.042485602329801</c:v>
                </c:pt>
                <c:pt idx="18174">
                  <c:v>26.042485602329801</c:v>
                </c:pt>
                <c:pt idx="18176">
                  <c:v>26.042485602329801</c:v>
                </c:pt>
                <c:pt idx="18178">
                  <c:v>26.042485602329801</c:v>
                </c:pt>
                <c:pt idx="18180">
                  <c:v>26.042485602329801</c:v>
                </c:pt>
                <c:pt idx="18182">
                  <c:v>26.042485602329801</c:v>
                </c:pt>
                <c:pt idx="18184">
                  <c:v>26.042485602329801</c:v>
                </c:pt>
                <c:pt idx="18186">
                  <c:v>26.042485602329801</c:v>
                </c:pt>
                <c:pt idx="18188">
                  <c:v>26.042485602329801</c:v>
                </c:pt>
                <c:pt idx="18190">
                  <c:v>26.042485602329801</c:v>
                </c:pt>
                <c:pt idx="18192">
                  <c:v>26.042485602329801</c:v>
                </c:pt>
                <c:pt idx="18194">
                  <c:v>26.042485602329801</c:v>
                </c:pt>
                <c:pt idx="18196">
                  <c:v>26.042485602329801</c:v>
                </c:pt>
                <c:pt idx="18198">
                  <c:v>26.042485602329801</c:v>
                </c:pt>
                <c:pt idx="18200">
                  <c:v>26.042485602329801</c:v>
                </c:pt>
                <c:pt idx="18202">
                  <c:v>26.042485602329801</c:v>
                </c:pt>
                <c:pt idx="18204">
                  <c:v>26.042485602329801</c:v>
                </c:pt>
                <c:pt idx="18206">
                  <c:v>26.042485602329801</c:v>
                </c:pt>
                <c:pt idx="18208">
                  <c:v>26.042485602329801</c:v>
                </c:pt>
                <c:pt idx="18210">
                  <c:v>26.042485602329801</c:v>
                </c:pt>
                <c:pt idx="18212">
                  <c:v>26.042485602329801</c:v>
                </c:pt>
                <c:pt idx="18214">
                  <c:v>26.042485602329801</c:v>
                </c:pt>
                <c:pt idx="18216">
                  <c:v>26.042485602329801</c:v>
                </c:pt>
                <c:pt idx="18218">
                  <c:v>26.042485602329801</c:v>
                </c:pt>
                <c:pt idx="18220">
                  <c:v>26.042485602329801</c:v>
                </c:pt>
                <c:pt idx="18222">
                  <c:v>26.042485602329801</c:v>
                </c:pt>
                <c:pt idx="18224">
                  <c:v>26.042485602329801</c:v>
                </c:pt>
                <c:pt idx="18226">
                  <c:v>26.042485602329801</c:v>
                </c:pt>
                <c:pt idx="18228">
                  <c:v>26.042485602329801</c:v>
                </c:pt>
                <c:pt idx="18230">
                  <c:v>26.042485602329801</c:v>
                </c:pt>
                <c:pt idx="18232">
                  <c:v>26.042485602329801</c:v>
                </c:pt>
                <c:pt idx="18234">
                  <c:v>26.042485602329801</c:v>
                </c:pt>
                <c:pt idx="18236">
                  <c:v>26.042485602329801</c:v>
                </c:pt>
                <c:pt idx="18238">
                  <c:v>26.042485602329801</c:v>
                </c:pt>
                <c:pt idx="18240">
                  <c:v>26.042485602329801</c:v>
                </c:pt>
                <c:pt idx="18242">
                  <c:v>26.042485602329801</c:v>
                </c:pt>
                <c:pt idx="18244">
                  <c:v>26.042485602329801</c:v>
                </c:pt>
                <c:pt idx="18246">
                  <c:v>26.042485602329801</c:v>
                </c:pt>
                <c:pt idx="18248">
                  <c:v>26.042485602329801</c:v>
                </c:pt>
                <c:pt idx="18250">
                  <c:v>26.042485602329801</c:v>
                </c:pt>
                <c:pt idx="18252">
                  <c:v>26.042485602329801</c:v>
                </c:pt>
                <c:pt idx="18254">
                  <c:v>26.042485602329801</c:v>
                </c:pt>
                <c:pt idx="18256">
                  <c:v>26.042485602329801</c:v>
                </c:pt>
                <c:pt idx="18258">
                  <c:v>26.042485602329801</c:v>
                </c:pt>
                <c:pt idx="18260">
                  <c:v>26.042485602329801</c:v>
                </c:pt>
                <c:pt idx="18262">
                  <c:v>26.042485602329801</c:v>
                </c:pt>
                <c:pt idx="18264">
                  <c:v>26.042485602329801</c:v>
                </c:pt>
                <c:pt idx="18266">
                  <c:v>26.042485602329801</c:v>
                </c:pt>
                <c:pt idx="18268">
                  <c:v>26.042485602329801</c:v>
                </c:pt>
                <c:pt idx="18270">
                  <c:v>26.042485602329801</c:v>
                </c:pt>
                <c:pt idx="18272">
                  <c:v>26.042485602329801</c:v>
                </c:pt>
                <c:pt idx="18274">
                  <c:v>26.042485602329801</c:v>
                </c:pt>
                <c:pt idx="18276">
                  <c:v>26.042485602329801</c:v>
                </c:pt>
                <c:pt idx="18278">
                  <c:v>26.042485602329801</c:v>
                </c:pt>
                <c:pt idx="18280">
                  <c:v>26.042485602329801</c:v>
                </c:pt>
                <c:pt idx="18282">
                  <c:v>26.042485602329801</c:v>
                </c:pt>
                <c:pt idx="18284">
                  <c:v>26.042485602329801</c:v>
                </c:pt>
                <c:pt idx="18286">
                  <c:v>26.042485602329801</c:v>
                </c:pt>
                <c:pt idx="18288">
                  <c:v>26.042485602329801</c:v>
                </c:pt>
                <c:pt idx="18290">
                  <c:v>26.042485602329801</c:v>
                </c:pt>
                <c:pt idx="18292">
                  <c:v>26.042485602329801</c:v>
                </c:pt>
                <c:pt idx="18294">
                  <c:v>26.042485602329801</c:v>
                </c:pt>
                <c:pt idx="18296">
                  <c:v>26.042485602329801</c:v>
                </c:pt>
                <c:pt idx="18298">
                  <c:v>26.042485602329801</c:v>
                </c:pt>
                <c:pt idx="18300">
                  <c:v>26.042485602329801</c:v>
                </c:pt>
                <c:pt idx="18302">
                  <c:v>26.042485602329801</c:v>
                </c:pt>
                <c:pt idx="18304">
                  <c:v>26.042485602329801</c:v>
                </c:pt>
                <c:pt idx="18306">
                  <c:v>26.042485602329801</c:v>
                </c:pt>
                <c:pt idx="18308">
                  <c:v>26.042485602329801</c:v>
                </c:pt>
                <c:pt idx="18310">
                  <c:v>26.042485602329801</c:v>
                </c:pt>
                <c:pt idx="18312">
                  <c:v>26.042485602329801</c:v>
                </c:pt>
                <c:pt idx="18314">
                  <c:v>26.042485602329801</c:v>
                </c:pt>
                <c:pt idx="18316">
                  <c:v>26.042485602329801</c:v>
                </c:pt>
                <c:pt idx="18318">
                  <c:v>26.042485602329801</c:v>
                </c:pt>
                <c:pt idx="18320">
                  <c:v>26.042485602329801</c:v>
                </c:pt>
                <c:pt idx="18322">
                  <c:v>26.042485602329801</c:v>
                </c:pt>
                <c:pt idx="18324">
                  <c:v>26.042485602329801</c:v>
                </c:pt>
                <c:pt idx="18326">
                  <c:v>26.042485602329801</c:v>
                </c:pt>
                <c:pt idx="18328">
                  <c:v>26.042485602329801</c:v>
                </c:pt>
                <c:pt idx="18330">
                  <c:v>26.042485602329801</c:v>
                </c:pt>
                <c:pt idx="18332">
                  <c:v>26.042485602329801</c:v>
                </c:pt>
                <c:pt idx="18334">
                  <c:v>26.042485602329801</c:v>
                </c:pt>
                <c:pt idx="18336">
                  <c:v>26.042485602329801</c:v>
                </c:pt>
                <c:pt idx="18338">
                  <c:v>26.042485602329801</c:v>
                </c:pt>
                <c:pt idx="18340">
                  <c:v>26.042485602329801</c:v>
                </c:pt>
                <c:pt idx="18342">
                  <c:v>26.042485602329801</c:v>
                </c:pt>
                <c:pt idx="18344">
                  <c:v>26.042485602329801</c:v>
                </c:pt>
                <c:pt idx="18346">
                  <c:v>26.042485602329801</c:v>
                </c:pt>
                <c:pt idx="18348">
                  <c:v>26.042485602329801</c:v>
                </c:pt>
                <c:pt idx="18350">
                  <c:v>26.042485602329801</c:v>
                </c:pt>
                <c:pt idx="18352">
                  <c:v>26.042485602329801</c:v>
                </c:pt>
                <c:pt idx="18354">
                  <c:v>26.042485602329801</c:v>
                </c:pt>
                <c:pt idx="18356">
                  <c:v>26.042485602329801</c:v>
                </c:pt>
                <c:pt idx="18358">
                  <c:v>26.042485602329801</c:v>
                </c:pt>
                <c:pt idx="18360">
                  <c:v>26.042485602329801</c:v>
                </c:pt>
                <c:pt idx="18362">
                  <c:v>26.042485602329801</c:v>
                </c:pt>
                <c:pt idx="18364">
                  <c:v>26.042485602329801</c:v>
                </c:pt>
                <c:pt idx="18366">
                  <c:v>26.042485602329801</c:v>
                </c:pt>
                <c:pt idx="18368">
                  <c:v>26.042485602329801</c:v>
                </c:pt>
                <c:pt idx="18370">
                  <c:v>26.042485602329801</c:v>
                </c:pt>
                <c:pt idx="18372">
                  <c:v>26.042485602329801</c:v>
                </c:pt>
                <c:pt idx="18374">
                  <c:v>26.042485602329801</c:v>
                </c:pt>
                <c:pt idx="18376">
                  <c:v>26.042485602329801</c:v>
                </c:pt>
                <c:pt idx="18378">
                  <c:v>26.042485602329801</c:v>
                </c:pt>
                <c:pt idx="18380">
                  <c:v>26.042485602329801</c:v>
                </c:pt>
                <c:pt idx="18382">
                  <c:v>26.042485602329801</c:v>
                </c:pt>
                <c:pt idx="18384">
                  <c:v>26.042485602329801</c:v>
                </c:pt>
                <c:pt idx="18386">
                  <c:v>26.042485602329801</c:v>
                </c:pt>
                <c:pt idx="18388">
                  <c:v>26.042485602329801</c:v>
                </c:pt>
                <c:pt idx="18390">
                  <c:v>26.042485602329801</c:v>
                </c:pt>
                <c:pt idx="18392">
                  <c:v>26.042485602329801</c:v>
                </c:pt>
                <c:pt idx="18394">
                  <c:v>26.042485602329801</c:v>
                </c:pt>
                <c:pt idx="18396">
                  <c:v>26.042485602329801</c:v>
                </c:pt>
                <c:pt idx="18398">
                  <c:v>26.042485602329801</c:v>
                </c:pt>
                <c:pt idx="18400">
                  <c:v>26.042485602329801</c:v>
                </c:pt>
                <c:pt idx="18402">
                  <c:v>26.042485602329801</c:v>
                </c:pt>
                <c:pt idx="18404">
                  <c:v>26.042485602329801</c:v>
                </c:pt>
                <c:pt idx="18406">
                  <c:v>26.042485602329801</c:v>
                </c:pt>
                <c:pt idx="18408">
                  <c:v>26.042485602329801</c:v>
                </c:pt>
                <c:pt idx="18410">
                  <c:v>26.042485602329801</c:v>
                </c:pt>
                <c:pt idx="18412">
                  <c:v>26.042485602329801</c:v>
                </c:pt>
                <c:pt idx="18414">
                  <c:v>26.042485602329801</c:v>
                </c:pt>
                <c:pt idx="18416">
                  <c:v>26.042485602329801</c:v>
                </c:pt>
                <c:pt idx="18418">
                  <c:v>26.042485602329801</c:v>
                </c:pt>
                <c:pt idx="18420">
                  <c:v>26.042485602329801</c:v>
                </c:pt>
                <c:pt idx="18422">
                  <c:v>26.042485602329801</c:v>
                </c:pt>
                <c:pt idx="18424">
                  <c:v>26.042485602329801</c:v>
                </c:pt>
                <c:pt idx="18426">
                  <c:v>26.042485602329801</c:v>
                </c:pt>
                <c:pt idx="18428">
                  <c:v>26.042485602329801</c:v>
                </c:pt>
                <c:pt idx="18430">
                  <c:v>26.042485602329801</c:v>
                </c:pt>
                <c:pt idx="18432">
                  <c:v>26.042485602329801</c:v>
                </c:pt>
                <c:pt idx="18434">
                  <c:v>26.042485602329801</c:v>
                </c:pt>
                <c:pt idx="18436">
                  <c:v>26.042485602329801</c:v>
                </c:pt>
                <c:pt idx="18438">
                  <c:v>26.042485602329801</c:v>
                </c:pt>
                <c:pt idx="18440">
                  <c:v>26.042485602329801</c:v>
                </c:pt>
                <c:pt idx="18442">
                  <c:v>26.042485602329801</c:v>
                </c:pt>
                <c:pt idx="18444">
                  <c:v>26.042485602329801</c:v>
                </c:pt>
                <c:pt idx="18446">
                  <c:v>26.042485602329801</c:v>
                </c:pt>
                <c:pt idx="18448">
                  <c:v>26.042485602329801</c:v>
                </c:pt>
                <c:pt idx="18450">
                  <c:v>26.042485602329801</c:v>
                </c:pt>
                <c:pt idx="18452">
                  <c:v>26.042485602329801</c:v>
                </c:pt>
                <c:pt idx="18454">
                  <c:v>26.042485602329801</c:v>
                </c:pt>
                <c:pt idx="18456">
                  <c:v>26.042485602329801</c:v>
                </c:pt>
                <c:pt idx="18458">
                  <c:v>26.042485602329801</c:v>
                </c:pt>
                <c:pt idx="18460">
                  <c:v>26.042485602329801</c:v>
                </c:pt>
                <c:pt idx="18462">
                  <c:v>26.042485602329801</c:v>
                </c:pt>
                <c:pt idx="18464">
                  <c:v>26.042485602329801</c:v>
                </c:pt>
                <c:pt idx="18466">
                  <c:v>26.042485602329801</c:v>
                </c:pt>
                <c:pt idx="18468">
                  <c:v>26.042485602329801</c:v>
                </c:pt>
                <c:pt idx="18470">
                  <c:v>26.042485602329801</c:v>
                </c:pt>
                <c:pt idx="18472">
                  <c:v>26.042485602329801</c:v>
                </c:pt>
                <c:pt idx="18474">
                  <c:v>26.042485602329801</c:v>
                </c:pt>
                <c:pt idx="18476">
                  <c:v>26.042485602329801</c:v>
                </c:pt>
                <c:pt idx="18478">
                  <c:v>26.042485602329801</c:v>
                </c:pt>
                <c:pt idx="18480">
                  <c:v>26.042485602329801</c:v>
                </c:pt>
                <c:pt idx="18482">
                  <c:v>26.042485602329801</c:v>
                </c:pt>
                <c:pt idx="18484">
                  <c:v>26.042485602329801</c:v>
                </c:pt>
                <c:pt idx="18486">
                  <c:v>26.042485602329801</c:v>
                </c:pt>
                <c:pt idx="18488">
                  <c:v>26.042485602329801</c:v>
                </c:pt>
                <c:pt idx="18490">
                  <c:v>26.042485602329801</c:v>
                </c:pt>
                <c:pt idx="18492">
                  <c:v>26.042485602329801</c:v>
                </c:pt>
                <c:pt idx="18494">
                  <c:v>26.042485602329801</c:v>
                </c:pt>
                <c:pt idx="18496">
                  <c:v>26.042485602329801</c:v>
                </c:pt>
                <c:pt idx="18498">
                  <c:v>26.042485602329801</c:v>
                </c:pt>
                <c:pt idx="18500">
                  <c:v>26.042485602329801</c:v>
                </c:pt>
                <c:pt idx="18502">
                  <c:v>26.042485602329801</c:v>
                </c:pt>
                <c:pt idx="18504">
                  <c:v>26.042485602329801</c:v>
                </c:pt>
                <c:pt idx="18506">
                  <c:v>26.042485602329801</c:v>
                </c:pt>
                <c:pt idx="18508">
                  <c:v>26.042485602329801</c:v>
                </c:pt>
                <c:pt idx="18510">
                  <c:v>26.042485602329801</c:v>
                </c:pt>
                <c:pt idx="18512">
                  <c:v>26.042485602329801</c:v>
                </c:pt>
                <c:pt idx="18514">
                  <c:v>26.042485602329801</c:v>
                </c:pt>
                <c:pt idx="18516">
                  <c:v>26.042485602329801</c:v>
                </c:pt>
                <c:pt idx="18518">
                  <c:v>26.042485602329801</c:v>
                </c:pt>
                <c:pt idx="18520">
                  <c:v>26.042485602329801</c:v>
                </c:pt>
                <c:pt idx="18522">
                  <c:v>26.042485602329801</c:v>
                </c:pt>
                <c:pt idx="18524">
                  <c:v>26.042485602329801</c:v>
                </c:pt>
                <c:pt idx="18526">
                  <c:v>26.042485602329801</c:v>
                </c:pt>
                <c:pt idx="18528">
                  <c:v>26.042485602329801</c:v>
                </c:pt>
                <c:pt idx="18530">
                  <c:v>26.042485602329801</c:v>
                </c:pt>
                <c:pt idx="18532">
                  <c:v>26.042485602329801</c:v>
                </c:pt>
                <c:pt idx="18534">
                  <c:v>26.042485602329801</c:v>
                </c:pt>
                <c:pt idx="18536">
                  <c:v>26.042485602329801</c:v>
                </c:pt>
                <c:pt idx="18538">
                  <c:v>26.042485602329801</c:v>
                </c:pt>
                <c:pt idx="18540">
                  <c:v>26.042485602329801</c:v>
                </c:pt>
                <c:pt idx="18542">
                  <c:v>26.042485602329801</c:v>
                </c:pt>
                <c:pt idx="18544">
                  <c:v>26.042485602329801</c:v>
                </c:pt>
                <c:pt idx="18546">
                  <c:v>26.042485602329801</c:v>
                </c:pt>
                <c:pt idx="18548">
                  <c:v>26.042485602329801</c:v>
                </c:pt>
                <c:pt idx="18550">
                  <c:v>26.042485602329801</c:v>
                </c:pt>
                <c:pt idx="18552">
                  <c:v>26.042485602329801</c:v>
                </c:pt>
                <c:pt idx="18554">
                  <c:v>26.042485602329801</c:v>
                </c:pt>
                <c:pt idx="18556">
                  <c:v>26.042485602329801</c:v>
                </c:pt>
                <c:pt idx="18558">
                  <c:v>26.042485602329801</c:v>
                </c:pt>
                <c:pt idx="18560">
                  <c:v>26.042485602329801</c:v>
                </c:pt>
                <c:pt idx="18562">
                  <c:v>26.042485602329801</c:v>
                </c:pt>
                <c:pt idx="18564">
                  <c:v>26.042485602329801</c:v>
                </c:pt>
                <c:pt idx="18566">
                  <c:v>26.042485602329801</c:v>
                </c:pt>
                <c:pt idx="18568">
                  <c:v>26.042485602329801</c:v>
                </c:pt>
                <c:pt idx="18570">
                  <c:v>26.042485602329801</c:v>
                </c:pt>
                <c:pt idx="18572">
                  <c:v>26.042485602329801</c:v>
                </c:pt>
                <c:pt idx="18574">
                  <c:v>26.042485602329801</c:v>
                </c:pt>
                <c:pt idx="18576">
                  <c:v>26.042485602329801</c:v>
                </c:pt>
                <c:pt idx="18578">
                  <c:v>26.042485602329801</c:v>
                </c:pt>
                <c:pt idx="18580">
                  <c:v>26.042485602329801</c:v>
                </c:pt>
                <c:pt idx="18582">
                  <c:v>26.042485602329801</c:v>
                </c:pt>
                <c:pt idx="18584">
                  <c:v>26.042485602329801</c:v>
                </c:pt>
                <c:pt idx="18586">
                  <c:v>26.042485602329801</c:v>
                </c:pt>
                <c:pt idx="18588">
                  <c:v>26.042485602329801</c:v>
                </c:pt>
                <c:pt idx="18590">
                  <c:v>26.042485602329801</c:v>
                </c:pt>
                <c:pt idx="18592">
                  <c:v>26.042485602329801</c:v>
                </c:pt>
                <c:pt idx="18594">
                  <c:v>26.042485602329801</c:v>
                </c:pt>
                <c:pt idx="18596">
                  <c:v>26.042485602329801</c:v>
                </c:pt>
                <c:pt idx="18598">
                  <c:v>26.042485602329801</c:v>
                </c:pt>
                <c:pt idx="18600">
                  <c:v>26.042485602329801</c:v>
                </c:pt>
                <c:pt idx="18602">
                  <c:v>26.042485602329801</c:v>
                </c:pt>
                <c:pt idx="18604">
                  <c:v>26.042485602329801</c:v>
                </c:pt>
                <c:pt idx="18606">
                  <c:v>26.042485602329801</c:v>
                </c:pt>
                <c:pt idx="18608">
                  <c:v>26.042485602329801</c:v>
                </c:pt>
                <c:pt idx="18610">
                  <c:v>26.042485602329801</c:v>
                </c:pt>
                <c:pt idx="18612">
                  <c:v>26.042485602329801</c:v>
                </c:pt>
                <c:pt idx="18614">
                  <c:v>26.042485602329801</c:v>
                </c:pt>
                <c:pt idx="18616">
                  <c:v>26.042485602329801</c:v>
                </c:pt>
                <c:pt idx="18618">
                  <c:v>26.042485602329801</c:v>
                </c:pt>
                <c:pt idx="18620">
                  <c:v>26.042485602329801</c:v>
                </c:pt>
                <c:pt idx="18622">
                  <c:v>26.042485602329801</c:v>
                </c:pt>
                <c:pt idx="18624">
                  <c:v>26.042485602329801</c:v>
                </c:pt>
                <c:pt idx="18626">
                  <c:v>26.042485602329801</c:v>
                </c:pt>
                <c:pt idx="18628">
                  <c:v>26.042485602329801</c:v>
                </c:pt>
                <c:pt idx="18630">
                  <c:v>26.042485602329801</c:v>
                </c:pt>
                <c:pt idx="18632">
                  <c:v>26.042485602329801</c:v>
                </c:pt>
                <c:pt idx="18634">
                  <c:v>26.042485602329801</c:v>
                </c:pt>
                <c:pt idx="18636">
                  <c:v>26.042485602329801</c:v>
                </c:pt>
                <c:pt idx="18638">
                  <c:v>26.042485602329801</c:v>
                </c:pt>
                <c:pt idx="18640">
                  <c:v>26.042485602329801</c:v>
                </c:pt>
                <c:pt idx="18642">
                  <c:v>26.042485602329801</c:v>
                </c:pt>
                <c:pt idx="18644">
                  <c:v>26.042485602329801</c:v>
                </c:pt>
                <c:pt idx="18646">
                  <c:v>26.042485602329801</c:v>
                </c:pt>
                <c:pt idx="18648">
                  <c:v>26.042485602329801</c:v>
                </c:pt>
                <c:pt idx="18650">
                  <c:v>26.042485602329801</c:v>
                </c:pt>
                <c:pt idx="18652">
                  <c:v>26.042485602329801</c:v>
                </c:pt>
                <c:pt idx="18654">
                  <c:v>26.042485602329801</c:v>
                </c:pt>
                <c:pt idx="18656">
                  <c:v>26.042485602329801</c:v>
                </c:pt>
                <c:pt idx="18658">
                  <c:v>26.042485602329801</c:v>
                </c:pt>
                <c:pt idx="18660">
                  <c:v>26.042485602329801</c:v>
                </c:pt>
                <c:pt idx="18662">
                  <c:v>26.042485602329801</c:v>
                </c:pt>
                <c:pt idx="18664">
                  <c:v>26.042485602329801</c:v>
                </c:pt>
                <c:pt idx="18666">
                  <c:v>26.042485602329801</c:v>
                </c:pt>
                <c:pt idx="18668">
                  <c:v>26.042485602329801</c:v>
                </c:pt>
                <c:pt idx="18670">
                  <c:v>26.042485602329801</c:v>
                </c:pt>
                <c:pt idx="18672">
                  <c:v>26.042485602329801</c:v>
                </c:pt>
                <c:pt idx="18674">
                  <c:v>26.042485602329801</c:v>
                </c:pt>
                <c:pt idx="18676">
                  <c:v>26.042485602329801</c:v>
                </c:pt>
                <c:pt idx="18678">
                  <c:v>26.042485602329801</c:v>
                </c:pt>
                <c:pt idx="18680">
                  <c:v>26.042485602329801</c:v>
                </c:pt>
                <c:pt idx="18682">
                  <c:v>26.042485602329801</c:v>
                </c:pt>
                <c:pt idx="18684">
                  <c:v>26.042485602329801</c:v>
                </c:pt>
                <c:pt idx="18686">
                  <c:v>26.042485602329801</c:v>
                </c:pt>
                <c:pt idx="18688">
                  <c:v>26.042485602329801</c:v>
                </c:pt>
                <c:pt idx="18690">
                  <c:v>26.042485602329801</c:v>
                </c:pt>
                <c:pt idx="18692">
                  <c:v>26.042485602329801</c:v>
                </c:pt>
                <c:pt idx="18694">
                  <c:v>26.042485602329801</c:v>
                </c:pt>
                <c:pt idx="18696">
                  <c:v>26.042485602329801</c:v>
                </c:pt>
                <c:pt idx="18698">
                  <c:v>26.042485602329801</c:v>
                </c:pt>
                <c:pt idx="18700">
                  <c:v>26.042485602329801</c:v>
                </c:pt>
                <c:pt idx="18702">
                  <c:v>26.042485602329801</c:v>
                </c:pt>
                <c:pt idx="18704">
                  <c:v>26.042485602329801</c:v>
                </c:pt>
                <c:pt idx="18706">
                  <c:v>26.042485602329801</c:v>
                </c:pt>
                <c:pt idx="18708">
                  <c:v>26.042485602329801</c:v>
                </c:pt>
                <c:pt idx="18710">
                  <c:v>26.042485602329801</c:v>
                </c:pt>
                <c:pt idx="18712">
                  <c:v>26.042485602329801</c:v>
                </c:pt>
                <c:pt idx="18714">
                  <c:v>26.042485602329801</c:v>
                </c:pt>
                <c:pt idx="18716">
                  <c:v>26.042485602329801</c:v>
                </c:pt>
                <c:pt idx="18718">
                  <c:v>26.042485602329801</c:v>
                </c:pt>
                <c:pt idx="18720">
                  <c:v>26.042485602329801</c:v>
                </c:pt>
                <c:pt idx="18722">
                  <c:v>26.042485602329801</c:v>
                </c:pt>
                <c:pt idx="18724">
                  <c:v>26.042485602329801</c:v>
                </c:pt>
                <c:pt idx="18726">
                  <c:v>26.042485602329801</c:v>
                </c:pt>
                <c:pt idx="18728">
                  <c:v>26.042485602329801</c:v>
                </c:pt>
                <c:pt idx="18730">
                  <c:v>26.042485602329801</c:v>
                </c:pt>
                <c:pt idx="18732">
                  <c:v>26.042485602329801</c:v>
                </c:pt>
                <c:pt idx="18734">
                  <c:v>26.042485602329801</c:v>
                </c:pt>
                <c:pt idx="18736">
                  <c:v>26.042485602329801</c:v>
                </c:pt>
                <c:pt idx="18738">
                  <c:v>26.042485602329801</c:v>
                </c:pt>
                <c:pt idx="18740">
                  <c:v>26.042485602329801</c:v>
                </c:pt>
                <c:pt idx="18742">
                  <c:v>26.042485602329801</c:v>
                </c:pt>
                <c:pt idx="18744">
                  <c:v>26.042485602329801</c:v>
                </c:pt>
                <c:pt idx="18746">
                  <c:v>26.042485602329801</c:v>
                </c:pt>
                <c:pt idx="18748">
                  <c:v>26.042485602329801</c:v>
                </c:pt>
                <c:pt idx="18750">
                  <c:v>26.042485602329801</c:v>
                </c:pt>
                <c:pt idx="18752">
                  <c:v>26.042485602329801</c:v>
                </c:pt>
                <c:pt idx="18754">
                  <c:v>26.042485602329801</c:v>
                </c:pt>
                <c:pt idx="18756">
                  <c:v>26.042485602329801</c:v>
                </c:pt>
                <c:pt idx="18758">
                  <c:v>26.042485602329801</c:v>
                </c:pt>
                <c:pt idx="18760">
                  <c:v>26.042485602329801</c:v>
                </c:pt>
                <c:pt idx="18762">
                  <c:v>26.042485602329801</c:v>
                </c:pt>
                <c:pt idx="18764">
                  <c:v>26.042485602329801</c:v>
                </c:pt>
                <c:pt idx="18766">
                  <c:v>26.042485602329801</c:v>
                </c:pt>
                <c:pt idx="18768">
                  <c:v>26.042485602329801</c:v>
                </c:pt>
                <c:pt idx="18770">
                  <c:v>26.042485602329801</c:v>
                </c:pt>
                <c:pt idx="18772">
                  <c:v>26.042485602329801</c:v>
                </c:pt>
                <c:pt idx="18774">
                  <c:v>26.042485602329801</c:v>
                </c:pt>
                <c:pt idx="18776">
                  <c:v>26.042485602329801</c:v>
                </c:pt>
                <c:pt idx="18778">
                  <c:v>26.042485602329801</c:v>
                </c:pt>
                <c:pt idx="18780">
                  <c:v>26.042485602329801</c:v>
                </c:pt>
                <c:pt idx="18782">
                  <c:v>26.042485602329801</c:v>
                </c:pt>
                <c:pt idx="18784">
                  <c:v>26.042485602329801</c:v>
                </c:pt>
                <c:pt idx="18786">
                  <c:v>26.042485602329801</c:v>
                </c:pt>
                <c:pt idx="18788">
                  <c:v>26.042485602329801</c:v>
                </c:pt>
                <c:pt idx="18790">
                  <c:v>26.042485602329801</c:v>
                </c:pt>
                <c:pt idx="18792">
                  <c:v>26.042485602329801</c:v>
                </c:pt>
                <c:pt idx="18794">
                  <c:v>26.042485602329801</c:v>
                </c:pt>
                <c:pt idx="18796">
                  <c:v>26.042485602329801</c:v>
                </c:pt>
                <c:pt idx="18798">
                  <c:v>26.042485602329801</c:v>
                </c:pt>
                <c:pt idx="18800">
                  <c:v>26.042485602329801</c:v>
                </c:pt>
                <c:pt idx="18802">
                  <c:v>26.042485602329801</c:v>
                </c:pt>
                <c:pt idx="18804">
                  <c:v>26.042485602329801</c:v>
                </c:pt>
                <c:pt idx="18806">
                  <c:v>26.042485602329801</c:v>
                </c:pt>
                <c:pt idx="18808">
                  <c:v>26.042485602329801</c:v>
                </c:pt>
                <c:pt idx="18810">
                  <c:v>26.042485602329801</c:v>
                </c:pt>
                <c:pt idx="18812">
                  <c:v>26.042485602329801</c:v>
                </c:pt>
                <c:pt idx="18814">
                  <c:v>26.042485602329801</c:v>
                </c:pt>
                <c:pt idx="18816">
                  <c:v>26.042485602329801</c:v>
                </c:pt>
                <c:pt idx="18818">
                  <c:v>26.042485602329801</c:v>
                </c:pt>
                <c:pt idx="18820">
                  <c:v>26.042485602329801</c:v>
                </c:pt>
                <c:pt idx="18822">
                  <c:v>26.042485602329801</c:v>
                </c:pt>
                <c:pt idx="18824">
                  <c:v>26.042485602329801</c:v>
                </c:pt>
                <c:pt idx="18826">
                  <c:v>26.042485602329801</c:v>
                </c:pt>
                <c:pt idx="18828">
                  <c:v>26.042485602329801</c:v>
                </c:pt>
                <c:pt idx="18830">
                  <c:v>26.042485602329801</c:v>
                </c:pt>
                <c:pt idx="18832">
                  <c:v>26.042485602329801</c:v>
                </c:pt>
                <c:pt idx="18834">
                  <c:v>26.042485602329801</c:v>
                </c:pt>
                <c:pt idx="18836">
                  <c:v>26.042485602329801</c:v>
                </c:pt>
                <c:pt idx="18838">
                  <c:v>26.042485602329801</c:v>
                </c:pt>
                <c:pt idx="18840">
                  <c:v>26.042485602329801</c:v>
                </c:pt>
                <c:pt idx="18842">
                  <c:v>26.042485602329801</c:v>
                </c:pt>
                <c:pt idx="18844">
                  <c:v>26.042485602329801</c:v>
                </c:pt>
                <c:pt idx="18846">
                  <c:v>26.042485602329801</c:v>
                </c:pt>
                <c:pt idx="18848">
                  <c:v>26.042485602329801</c:v>
                </c:pt>
                <c:pt idx="18850">
                  <c:v>26.042485602329801</c:v>
                </c:pt>
                <c:pt idx="18852">
                  <c:v>26.042485602329801</c:v>
                </c:pt>
                <c:pt idx="18854">
                  <c:v>26.042485602329801</c:v>
                </c:pt>
                <c:pt idx="18856">
                  <c:v>26.042485602329801</c:v>
                </c:pt>
                <c:pt idx="18858">
                  <c:v>26.042485602329801</c:v>
                </c:pt>
                <c:pt idx="18860">
                  <c:v>26.042485602329801</c:v>
                </c:pt>
                <c:pt idx="18862">
                  <c:v>26.042485602329801</c:v>
                </c:pt>
                <c:pt idx="18864">
                  <c:v>26.042485602329801</c:v>
                </c:pt>
                <c:pt idx="18866">
                  <c:v>26.042485602329801</c:v>
                </c:pt>
                <c:pt idx="18868">
                  <c:v>26.042485602329801</c:v>
                </c:pt>
                <c:pt idx="18870">
                  <c:v>26.042485602329801</c:v>
                </c:pt>
                <c:pt idx="18872">
                  <c:v>26.042485602329801</c:v>
                </c:pt>
                <c:pt idx="18874">
                  <c:v>26.042485602329801</c:v>
                </c:pt>
                <c:pt idx="18876">
                  <c:v>26.042485602329801</c:v>
                </c:pt>
                <c:pt idx="18878">
                  <c:v>26.042485602329801</c:v>
                </c:pt>
                <c:pt idx="18880">
                  <c:v>26.042485602329801</c:v>
                </c:pt>
                <c:pt idx="18882">
                  <c:v>26.042485602329801</c:v>
                </c:pt>
                <c:pt idx="18884">
                  <c:v>26.042485602329801</c:v>
                </c:pt>
                <c:pt idx="18886">
                  <c:v>26.042485602329801</c:v>
                </c:pt>
                <c:pt idx="18888">
                  <c:v>26.042485602329801</c:v>
                </c:pt>
                <c:pt idx="18890">
                  <c:v>26.042485602329801</c:v>
                </c:pt>
                <c:pt idx="18892">
                  <c:v>26.042485602329801</c:v>
                </c:pt>
                <c:pt idx="18894">
                  <c:v>26.042485602329801</c:v>
                </c:pt>
                <c:pt idx="18896">
                  <c:v>26.042485602329801</c:v>
                </c:pt>
                <c:pt idx="18898">
                  <c:v>26.042485602329801</c:v>
                </c:pt>
                <c:pt idx="18900">
                  <c:v>26.042485602329801</c:v>
                </c:pt>
                <c:pt idx="18902">
                  <c:v>26.042485602329801</c:v>
                </c:pt>
                <c:pt idx="18904">
                  <c:v>26.042485602329801</c:v>
                </c:pt>
                <c:pt idx="18906">
                  <c:v>26.042485602329801</c:v>
                </c:pt>
                <c:pt idx="18908">
                  <c:v>26.042485602329801</c:v>
                </c:pt>
                <c:pt idx="18910">
                  <c:v>26.042485602329801</c:v>
                </c:pt>
                <c:pt idx="18912">
                  <c:v>26.042485602329801</c:v>
                </c:pt>
                <c:pt idx="18914">
                  <c:v>26.042485602329801</c:v>
                </c:pt>
                <c:pt idx="18916">
                  <c:v>26.042485602329801</c:v>
                </c:pt>
                <c:pt idx="18918">
                  <c:v>26.042485602329801</c:v>
                </c:pt>
                <c:pt idx="18920">
                  <c:v>26.042485602329801</c:v>
                </c:pt>
                <c:pt idx="18922">
                  <c:v>26.042485602329801</c:v>
                </c:pt>
                <c:pt idx="18924">
                  <c:v>26.042485602329801</c:v>
                </c:pt>
                <c:pt idx="18926">
                  <c:v>26.042485602329801</c:v>
                </c:pt>
                <c:pt idx="18928">
                  <c:v>26.042485602329801</c:v>
                </c:pt>
                <c:pt idx="18930">
                  <c:v>26.042485602329801</c:v>
                </c:pt>
                <c:pt idx="18932">
                  <c:v>26.042485602329801</c:v>
                </c:pt>
                <c:pt idx="18934">
                  <c:v>26.042485602329801</c:v>
                </c:pt>
                <c:pt idx="18936">
                  <c:v>26.042485602329801</c:v>
                </c:pt>
                <c:pt idx="18938">
                  <c:v>26.042485602329801</c:v>
                </c:pt>
                <c:pt idx="18940">
                  <c:v>26.042485602329801</c:v>
                </c:pt>
                <c:pt idx="18942">
                  <c:v>26.042485602329801</c:v>
                </c:pt>
                <c:pt idx="18944">
                  <c:v>26.042485602329801</c:v>
                </c:pt>
                <c:pt idx="18946">
                  <c:v>26.042485602329801</c:v>
                </c:pt>
                <c:pt idx="18948">
                  <c:v>26.042485602329801</c:v>
                </c:pt>
                <c:pt idx="18950">
                  <c:v>26.042485602329801</c:v>
                </c:pt>
                <c:pt idx="18952">
                  <c:v>26.042485602329801</c:v>
                </c:pt>
                <c:pt idx="18954">
                  <c:v>26.042485602329801</c:v>
                </c:pt>
                <c:pt idx="18956">
                  <c:v>26.042485602329801</c:v>
                </c:pt>
                <c:pt idx="18958">
                  <c:v>26.042485602329801</c:v>
                </c:pt>
                <c:pt idx="18960">
                  <c:v>26.042485602329801</c:v>
                </c:pt>
                <c:pt idx="18962">
                  <c:v>26.042485602329801</c:v>
                </c:pt>
                <c:pt idx="18964">
                  <c:v>26.042485602329801</c:v>
                </c:pt>
                <c:pt idx="18966">
                  <c:v>26.042485602329801</c:v>
                </c:pt>
                <c:pt idx="18968">
                  <c:v>26.042485602329801</c:v>
                </c:pt>
                <c:pt idx="18970">
                  <c:v>26.042485602329801</c:v>
                </c:pt>
                <c:pt idx="18972">
                  <c:v>26.042485602329801</c:v>
                </c:pt>
                <c:pt idx="18974">
                  <c:v>26.042485602329801</c:v>
                </c:pt>
                <c:pt idx="18976">
                  <c:v>26.042485602329801</c:v>
                </c:pt>
                <c:pt idx="18978">
                  <c:v>26.042485602329801</c:v>
                </c:pt>
                <c:pt idx="18980">
                  <c:v>26.042485602329801</c:v>
                </c:pt>
                <c:pt idx="18982">
                  <c:v>26.042485602329801</c:v>
                </c:pt>
                <c:pt idx="18984">
                  <c:v>26.042485602329801</c:v>
                </c:pt>
                <c:pt idx="18986">
                  <c:v>26.042485602329801</c:v>
                </c:pt>
                <c:pt idx="18988">
                  <c:v>26.042485602329801</c:v>
                </c:pt>
                <c:pt idx="18990">
                  <c:v>26.042485602329801</c:v>
                </c:pt>
                <c:pt idx="18992">
                  <c:v>26.042485602329801</c:v>
                </c:pt>
                <c:pt idx="18994">
                  <c:v>26.042485602329801</c:v>
                </c:pt>
                <c:pt idx="18996">
                  <c:v>26.042485602329801</c:v>
                </c:pt>
                <c:pt idx="18998">
                  <c:v>26.042485602329801</c:v>
                </c:pt>
                <c:pt idx="19000">
                  <c:v>26.042485602329801</c:v>
                </c:pt>
                <c:pt idx="19002">
                  <c:v>26.042485602329801</c:v>
                </c:pt>
                <c:pt idx="19004">
                  <c:v>26.042485602329801</c:v>
                </c:pt>
                <c:pt idx="19006">
                  <c:v>26.042485602329801</c:v>
                </c:pt>
                <c:pt idx="19008">
                  <c:v>26.042485602329801</c:v>
                </c:pt>
                <c:pt idx="19010">
                  <c:v>26.042485602329801</c:v>
                </c:pt>
                <c:pt idx="19012">
                  <c:v>26.042485602329801</c:v>
                </c:pt>
                <c:pt idx="19014">
                  <c:v>26.042485602329801</c:v>
                </c:pt>
                <c:pt idx="19016">
                  <c:v>26.042485602329801</c:v>
                </c:pt>
                <c:pt idx="19018">
                  <c:v>26.042485602329801</c:v>
                </c:pt>
                <c:pt idx="19020">
                  <c:v>26.042485602329801</c:v>
                </c:pt>
                <c:pt idx="19022">
                  <c:v>26.042485602329801</c:v>
                </c:pt>
                <c:pt idx="19024">
                  <c:v>26.042485602329801</c:v>
                </c:pt>
                <c:pt idx="19026">
                  <c:v>26.042485602329801</c:v>
                </c:pt>
                <c:pt idx="19028">
                  <c:v>26.042485602329801</c:v>
                </c:pt>
                <c:pt idx="19030">
                  <c:v>26.042485602329801</c:v>
                </c:pt>
                <c:pt idx="19032">
                  <c:v>26.042485602329801</c:v>
                </c:pt>
                <c:pt idx="19034">
                  <c:v>26.042485602329801</c:v>
                </c:pt>
                <c:pt idx="19036">
                  <c:v>26.042485602329801</c:v>
                </c:pt>
                <c:pt idx="19038">
                  <c:v>26.042485602329801</c:v>
                </c:pt>
                <c:pt idx="19040">
                  <c:v>26.042485602329801</c:v>
                </c:pt>
                <c:pt idx="19042">
                  <c:v>26.042485602329801</c:v>
                </c:pt>
                <c:pt idx="19044">
                  <c:v>26.042485602329801</c:v>
                </c:pt>
                <c:pt idx="19046">
                  <c:v>26.042485602329801</c:v>
                </c:pt>
                <c:pt idx="19048">
                  <c:v>26.042485602329801</c:v>
                </c:pt>
                <c:pt idx="19050">
                  <c:v>26.042485602329801</c:v>
                </c:pt>
                <c:pt idx="19052">
                  <c:v>26.042485602329801</c:v>
                </c:pt>
                <c:pt idx="19054">
                  <c:v>26.042485602329801</c:v>
                </c:pt>
                <c:pt idx="19056">
                  <c:v>26.042485602329801</c:v>
                </c:pt>
                <c:pt idx="19058">
                  <c:v>26.042485602329801</c:v>
                </c:pt>
                <c:pt idx="19060">
                  <c:v>26.042485602329801</c:v>
                </c:pt>
                <c:pt idx="19062">
                  <c:v>26.042485602329801</c:v>
                </c:pt>
                <c:pt idx="19064">
                  <c:v>26.042485602329801</c:v>
                </c:pt>
                <c:pt idx="19066">
                  <c:v>26.042485602329801</c:v>
                </c:pt>
                <c:pt idx="19068">
                  <c:v>26.042485602329801</c:v>
                </c:pt>
                <c:pt idx="19070">
                  <c:v>26.042485602329801</c:v>
                </c:pt>
                <c:pt idx="19072">
                  <c:v>26.042485602329801</c:v>
                </c:pt>
                <c:pt idx="19074">
                  <c:v>26.042485602329801</c:v>
                </c:pt>
                <c:pt idx="19076">
                  <c:v>26.042485602329801</c:v>
                </c:pt>
                <c:pt idx="19078">
                  <c:v>26.042485602329801</c:v>
                </c:pt>
                <c:pt idx="19080">
                  <c:v>26.042485602329801</c:v>
                </c:pt>
                <c:pt idx="19082">
                  <c:v>26.042485602329801</c:v>
                </c:pt>
                <c:pt idx="19084">
                  <c:v>26.042485602329801</c:v>
                </c:pt>
                <c:pt idx="19086">
                  <c:v>26.042485602329801</c:v>
                </c:pt>
                <c:pt idx="19088">
                  <c:v>26.042485602329801</c:v>
                </c:pt>
                <c:pt idx="19090">
                  <c:v>26.042485602329801</c:v>
                </c:pt>
                <c:pt idx="19092">
                  <c:v>26.042485602329801</c:v>
                </c:pt>
                <c:pt idx="19094">
                  <c:v>26.042485602329801</c:v>
                </c:pt>
                <c:pt idx="19096">
                  <c:v>26.042485602329801</c:v>
                </c:pt>
                <c:pt idx="19098">
                  <c:v>26.042485602329801</c:v>
                </c:pt>
                <c:pt idx="19100">
                  <c:v>26.042485602329801</c:v>
                </c:pt>
                <c:pt idx="19102">
                  <c:v>26.042485602329801</c:v>
                </c:pt>
                <c:pt idx="19104">
                  <c:v>26.042485602329801</c:v>
                </c:pt>
                <c:pt idx="19106">
                  <c:v>26.042485602329801</c:v>
                </c:pt>
                <c:pt idx="19108">
                  <c:v>26.042485602329801</c:v>
                </c:pt>
                <c:pt idx="19110">
                  <c:v>26.042485602329801</c:v>
                </c:pt>
                <c:pt idx="19112">
                  <c:v>26.042485602329801</c:v>
                </c:pt>
                <c:pt idx="19114">
                  <c:v>26.042485602329801</c:v>
                </c:pt>
                <c:pt idx="19116">
                  <c:v>26.042485602329801</c:v>
                </c:pt>
                <c:pt idx="19118">
                  <c:v>26.042485602329801</c:v>
                </c:pt>
                <c:pt idx="19120">
                  <c:v>26.042485602329801</c:v>
                </c:pt>
                <c:pt idx="19122">
                  <c:v>26.042485602329801</c:v>
                </c:pt>
                <c:pt idx="19124">
                  <c:v>26.042485602329801</c:v>
                </c:pt>
                <c:pt idx="19126">
                  <c:v>26.042485602329801</c:v>
                </c:pt>
                <c:pt idx="19128">
                  <c:v>26.042485602329801</c:v>
                </c:pt>
                <c:pt idx="19130">
                  <c:v>26.042485602329801</c:v>
                </c:pt>
                <c:pt idx="19132">
                  <c:v>26.042485602329801</c:v>
                </c:pt>
                <c:pt idx="19134">
                  <c:v>26.042485602329801</c:v>
                </c:pt>
                <c:pt idx="19136">
                  <c:v>26.042485602329801</c:v>
                </c:pt>
                <c:pt idx="19138">
                  <c:v>26.042485602329801</c:v>
                </c:pt>
                <c:pt idx="19140">
                  <c:v>26.042485602329801</c:v>
                </c:pt>
                <c:pt idx="19142">
                  <c:v>26.042485602329801</c:v>
                </c:pt>
                <c:pt idx="19144">
                  <c:v>26.042485602329801</c:v>
                </c:pt>
                <c:pt idx="19146">
                  <c:v>26.042485602329801</c:v>
                </c:pt>
                <c:pt idx="19148">
                  <c:v>26.042485602329801</c:v>
                </c:pt>
                <c:pt idx="19150">
                  <c:v>26.042485602329801</c:v>
                </c:pt>
                <c:pt idx="19152">
                  <c:v>26.042485602329801</c:v>
                </c:pt>
                <c:pt idx="19154">
                  <c:v>26.042485602329801</c:v>
                </c:pt>
                <c:pt idx="19156">
                  <c:v>26.042485602329801</c:v>
                </c:pt>
                <c:pt idx="19158">
                  <c:v>26.042485602329801</c:v>
                </c:pt>
                <c:pt idx="19160">
                  <c:v>26.042485602329801</c:v>
                </c:pt>
                <c:pt idx="19162">
                  <c:v>26.042485602329801</c:v>
                </c:pt>
                <c:pt idx="19164">
                  <c:v>26.042485602329801</c:v>
                </c:pt>
                <c:pt idx="19166">
                  <c:v>26.042485602329801</c:v>
                </c:pt>
                <c:pt idx="19168">
                  <c:v>26.042485602329801</c:v>
                </c:pt>
                <c:pt idx="19170">
                  <c:v>26.042485602329801</c:v>
                </c:pt>
                <c:pt idx="19172">
                  <c:v>26.042485602329801</c:v>
                </c:pt>
                <c:pt idx="19174">
                  <c:v>26.042485602329801</c:v>
                </c:pt>
                <c:pt idx="19176">
                  <c:v>26.042485602329801</c:v>
                </c:pt>
                <c:pt idx="19178">
                  <c:v>26.042485602329801</c:v>
                </c:pt>
                <c:pt idx="19180">
                  <c:v>26.042485602329801</c:v>
                </c:pt>
                <c:pt idx="19182">
                  <c:v>26.042485602329801</c:v>
                </c:pt>
                <c:pt idx="19184">
                  <c:v>26.042485602329801</c:v>
                </c:pt>
                <c:pt idx="19186">
                  <c:v>26.042485602329801</c:v>
                </c:pt>
                <c:pt idx="19188">
                  <c:v>26.042485602329801</c:v>
                </c:pt>
                <c:pt idx="19190">
                  <c:v>26.042485602329801</c:v>
                </c:pt>
                <c:pt idx="19192">
                  <c:v>26.042485602329801</c:v>
                </c:pt>
                <c:pt idx="19194">
                  <c:v>26.042485602329801</c:v>
                </c:pt>
                <c:pt idx="19196">
                  <c:v>26.042485602329801</c:v>
                </c:pt>
                <c:pt idx="19198">
                  <c:v>26.042485602329801</c:v>
                </c:pt>
                <c:pt idx="19200">
                  <c:v>26.042485602329801</c:v>
                </c:pt>
                <c:pt idx="19202">
                  <c:v>26.042485602329801</c:v>
                </c:pt>
                <c:pt idx="19204">
                  <c:v>26.042485602329801</c:v>
                </c:pt>
                <c:pt idx="19206">
                  <c:v>26.042485602329801</c:v>
                </c:pt>
                <c:pt idx="19208">
                  <c:v>26.042485602329801</c:v>
                </c:pt>
                <c:pt idx="19210">
                  <c:v>26.042485602329801</c:v>
                </c:pt>
                <c:pt idx="19212">
                  <c:v>26.042485602329801</c:v>
                </c:pt>
                <c:pt idx="19214">
                  <c:v>26.042485602329801</c:v>
                </c:pt>
                <c:pt idx="19216">
                  <c:v>26.042485602329801</c:v>
                </c:pt>
                <c:pt idx="19218">
                  <c:v>26.042485602329801</c:v>
                </c:pt>
                <c:pt idx="19220">
                  <c:v>26.042485602329801</c:v>
                </c:pt>
                <c:pt idx="19222">
                  <c:v>26.042485602329801</c:v>
                </c:pt>
                <c:pt idx="19224">
                  <c:v>26.042485602329801</c:v>
                </c:pt>
                <c:pt idx="19226">
                  <c:v>26.042485602329801</c:v>
                </c:pt>
                <c:pt idx="19228">
                  <c:v>26.042485602329801</c:v>
                </c:pt>
                <c:pt idx="19230">
                  <c:v>26.042485602329801</c:v>
                </c:pt>
                <c:pt idx="19232">
                  <c:v>26.042485602329801</c:v>
                </c:pt>
                <c:pt idx="19234">
                  <c:v>26.042485602329801</c:v>
                </c:pt>
                <c:pt idx="19236">
                  <c:v>26.042485602329801</c:v>
                </c:pt>
                <c:pt idx="19238">
                  <c:v>26.042485602329801</c:v>
                </c:pt>
                <c:pt idx="19240">
                  <c:v>26.042485602329801</c:v>
                </c:pt>
                <c:pt idx="19242">
                  <c:v>26.042485602329801</c:v>
                </c:pt>
                <c:pt idx="19244">
                  <c:v>26.042485602329801</c:v>
                </c:pt>
                <c:pt idx="19246">
                  <c:v>26.042485602329801</c:v>
                </c:pt>
                <c:pt idx="19248">
                  <c:v>26.042485602329801</c:v>
                </c:pt>
                <c:pt idx="19250">
                  <c:v>26.042485602329801</c:v>
                </c:pt>
                <c:pt idx="19252">
                  <c:v>26.042485602329801</c:v>
                </c:pt>
                <c:pt idx="19254">
                  <c:v>26.042485602329801</c:v>
                </c:pt>
                <c:pt idx="19256">
                  <c:v>26.042485602329801</c:v>
                </c:pt>
                <c:pt idx="19258">
                  <c:v>26.042485602329801</c:v>
                </c:pt>
                <c:pt idx="19260">
                  <c:v>26.042485602329801</c:v>
                </c:pt>
                <c:pt idx="19262">
                  <c:v>26.042485602329801</c:v>
                </c:pt>
                <c:pt idx="19264">
                  <c:v>26.042485602329801</c:v>
                </c:pt>
                <c:pt idx="19266">
                  <c:v>26.042485602329801</c:v>
                </c:pt>
                <c:pt idx="19268">
                  <c:v>26.042485602329801</c:v>
                </c:pt>
                <c:pt idx="19270">
                  <c:v>26.042485602329801</c:v>
                </c:pt>
                <c:pt idx="19272">
                  <c:v>26.042485602329801</c:v>
                </c:pt>
                <c:pt idx="19274">
                  <c:v>26.042485602329801</c:v>
                </c:pt>
                <c:pt idx="19276">
                  <c:v>26.042485602329801</c:v>
                </c:pt>
                <c:pt idx="19278">
                  <c:v>26.042485602329801</c:v>
                </c:pt>
                <c:pt idx="19280">
                  <c:v>26.042485602329801</c:v>
                </c:pt>
                <c:pt idx="19282">
                  <c:v>26.042485602329801</c:v>
                </c:pt>
                <c:pt idx="19284">
                  <c:v>26.042485602329801</c:v>
                </c:pt>
                <c:pt idx="19286">
                  <c:v>26.042485602329801</c:v>
                </c:pt>
                <c:pt idx="19288">
                  <c:v>26.042485602329801</c:v>
                </c:pt>
                <c:pt idx="19290">
                  <c:v>26.042485602329801</c:v>
                </c:pt>
                <c:pt idx="19292">
                  <c:v>26.042485602329801</c:v>
                </c:pt>
                <c:pt idx="19294">
                  <c:v>26.042485602329801</c:v>
                </c:pt>
                <c:pt idx="19296">
                  <c:v>26.042485602329801</c:v>
                </c:pt>
                <c:pt idx="19298">
                  <c:v>26.042485602329801</c:v>
                </c:pt>
                <c:pt idx="19300">
                  <c:v>26.042485602329801</c:v>
                </c:pt>
                <c:pt idx="19302">
                  <c:v>26.042485602329801</c:v>
                </c:pt>
                <c:pt idx="19304">
                  <c:v>26.042485602329801</c:v>
                </c:pt>
                <c:pt idx="19306">
                  <c:v>26.042485602329801</c:v>
                </c:pt>
                <c:pt idx="19308">
                  <c:v>26.042485602329801</c:v>
                </c:pt>
                <c:pt idx="19310">
                  <c:v>26.042485602329801</c:v>
                </c:pt>
                <c:pt idx="19312">
                  <c:v>26.042485602329801</c:v>
                </c:pt>
                <c:pt idx="19314">
                  <c:v>26.042485602329801</c:v>
                </c:pt>
                <c:pt idx="19316">
                  <c:v>26.042485602329801</c:v>
                </c:pt>
                <c:pt idx="19318">
                  <c:v>26.042485602329801</c:v>
                </c:pt>
                <c:pt idx="19320">
                  <c:v>26.042485602329801</c:v>
                </c:pt>
                <c:pt idx="19322">
                  <c:v>26.042485602329801</c:v>
                </c:pt>
                <c:pt idx="19324">
                  <c:v>26.042485602329801</c:v>
                </c:pt>
                <c:pt idx="19326">
                  <c:v>26.042485602329801</c:v>
                </c:pt>
                <c:pt idx="19328">
                  <c:v>26.042485602329801</c:v>
                </c:pt>
                <c:pt idx="19330">
                  <c:v>26.042485602329801</c:v>
                </c:pt>
                <c:pt idx="19332">
                  <c:v>26.042485602329801</c:v>
                </c:pt>
                <c:pt idx="19334">
                  <c:v>26.042485602329801</c:v>
                </c:pt>
                <c:pt idx="19336">
                  <c:v>26.042485602329801</c:v>
                </c:pt>
                <c:pt idx="19338">
                  <c:v>26.042485602329801</c:v>
                </c:pt>
                <c:pt idx="19340">
                  <c:v>26.042485602329801</c:v>
                </c:pt>
                <c:pt idx="19342">
                  <c:v>26.042485602329801</c:v>
                </c:pt>
                <c:pt idx="19344">
                  <c:v>26.042485602329801</c:v>
                </c:pt>
                <c:pt idx="19346">
                  <c:v>26.042485602329801</c:v>
                </c:pt>
                <c:pt idx="19348">
                  <c:v>26.042485602329801</c:v>
                </c:pt>
                <c:pt idx="19350">
                  <c:v>26.042485602329801</c:v>
                </c:pt>
                <c:pt idx="19352">
                  <c:v>26.042485602329801</c:v>
                </c:pt>
                <c:pt idx="19354">
                  <c:v>26.042485602329801</c:v>
                </c:pt>
                <c:pt idx="19356">
                  <c:v>26.042485602329801</c:v>
                </c:pt>
                <c:pt idx="19358">
                  <c:v>26.042485602329801</c:v>
                </c:pt>
                <c:pt idx="19360">
                  <c:v>26.042485602329801</c:v>
                </c:pt>
                <c:pt idx="19362">
                  <c:v>26.042485602329801</c:v>
                </c:pt>
                <c:pt idx="19364">
                  <c:v>26.042485602329801</c:v>
                </c:pt>
                <c:pt idx="19366">
                  <c:v>26.042485602329801</c:v>
                </c:pt>
                <c:pt idx="19368">
                  <c:v>26.042485602329801</c:v>
                </c:pt>
                <c:pt idx="19370">
                  <c:v>26.042485602329801</c:v>
                </c:pt>
                <c:pt idx="19372">
                  <c:v>26.042485602329801</c:v>
                </c:pt>
                <c:pt idx="19374">
                  <c:v>26.042485602329801</c:v>
                </c:pt>
                <c:pt idx="19376">
                  <c:v>26.042485602329801</c:v>
                </c:pt>
                <c:pt idx="19378">
                  <c:v>26.042485602329801</c:v>
                </c:pt>
                <c:pt idx="19380">
                  <c:v>26.042485602329801</c:v>
                </c:pt>
                <c:pt idx="19382">
                  <c:v>26.042485602329801</c:v>
                </c:pt>
                <c:pt idx="19384">
                  <c:v>26.042485602329801</c:v>
                </c:pt>
                <c:pt idx="19386">
                  <c:v>26.042485602329801</c:v>
                </c:pt>
                <c:pt idx="19388">
                  <c:v>26.042485602329801</c:v>
                </c:pt>
                <c:pt idx="19390">
                  <c:v>26.042485602329801</c:v>
                </c:pt>
                <c:pt idx="19392">
                  <c:v>26.042485602329801</c:v>
                </c:pt>
                <c:pt idx="19394">
                  <c:v>26.042485602329801</c:v>
                </c:pt>
                <c:pt idx="19396">
                  <c:v>26.042485602329801</c:v>
                </c:pt>
                <c:pt idx="19398">
                  <c:v>26.042485602329801</c:v>
                </c:pt>
                <c:pt idx="19400">
                  <c:v>26.042485602329801</c:v>
                </c:pt>
                <c:pt idx="19402">
                  <c:v>26.042485602329801</c:v>
                </c:pt>
                <c:pt idx="19404">
                  <c:v>26.042485602329801</c:v>
                </c:pt>
                <c:pt idx="19406">
                  <c:v>26.042485602329801</c:v>
                </c:pt>
                <c:pt idx="19408">
                  <c:v>26.042485602329801</c:v>
                </c:pt>
                <c:pt idx="19410">
                  <c:v>26.042485602329801</c:v>
                </c:pt>
                <c:pt idx="19412">
                  <c:v>26.042485602329801</c:v>
                </c:pt>
                <c:pt idx="19414">
                  <c:v>26.042485602329801</c:v>
                </c:pt>
                <c:pt idx="19416">
                  <c:v>26.042485602329801</c:v>
                </c:pt>
                <c:pt idx="19418">
                  <c:v>26.042485602329801</c:v>
                </c:pt>
                <c:pt idx="19420">
                  <c:v>26.042485602329801</c:v>
                </c:pt>
                <c:pt idx="19422">
                  <c:v>26.042485602329801</c:v>
                </c:pt>
                <c:pt idx="19424">
                  <c:v>26.042485602329801</c:v>
                </c:pt>
                <c:pt idx="19426">
                  <c:v>26.042485602329801</c:v>
                </c:pt>
                <c:pt idx="19428">
                  <c:v>26.042485602329801</c:v>
                </c:pt>
                <c:pt idx="19430">
                  <c:v>26.042485602329801</c:v>
                </c:pt>
                <c:pt idx="19432">
                  <c:v>26.042485602329801</c:v>
                </c:pt>
                <c:pt idx="19434">
                  <c:v>26.042485602329801</c:v>
                </c:pt>
                <c:pt idx="19436">
                  <c:v>26.042485602329801</c:v>
                </c:pt>
                <c:pt idx="19438">
                  <c:v>26.042485602329801</c:v>
                </c:pt>
                <c:pt idx="19440">
                  <c:v>26.042485602329801</c:v>
                </c:pt>
                <c:pt idx="19442">
                  <c:v>26.042485602329801</c:v>
                </c:pt>
                <c:pt idx="19444">
                  <c:v>26.042485602329801</c:v>
                </c:pt>
                <c:pt idx="19446">
                  <c:v>26.042485602329801</c:v>
                </c:pt>
                <c:pt idx="19448">
                  <c:v>26.042485602329801</c:v>
                </c:pt>
                <c:pt idx="19450">
                  <c:v>26.042485602329801</c:v>
                </c:pt>
                <c:pt idx="19452">
                  <c:v>26.042485602329801</c:v>
                </c:pt>
                <c:pt idx="19454">
                  <c:v>26.042485602329801</c:v>
                </c:pt>
                <c:pt idx="19456">
                  <c:v>26.042485602329801</c:v>
                </c:pt>
                <c:pt idx="19458">
                  <c:v>26.042485602329801</c:v>
                </c:pt>
                <c:pt idx="19460">
                  <c:v>26.042485602329801</c:v>
                </c:pt>
                <c:pt idx="19462">
                  <c:v>26.042485602329801</c:v>
                </c:pt>
                <c:pt idx="19464">
                  <c:v>26.042485602329801</c:v>
                </c:pt>
                <c:pt idx="19466">
                  <c:v>26.042485602329801</c:v>
                </c:pt>
                <c:pt idx="19468">
                  <c:v>26.042485602329801</c:v>
                </c:pt>
                <c:pt idx="19470">
                  <c:v>26.042485602329801</c:v>
                </c:pt>
                <c:pt idx="19472">
                  <c:v>26.042485602329801</c:v>
                </c:pt>
                <c:pt idx="19474">
                  <c:v>26.042485602329801</c:v>
                </c:pt>
                <c:pt idx="19476">
                  <c:v>26.042485602329801</c:v>
                </c:pt>
                <c:pt idx="19478">
                  <c:v>26.042485602329801</c:v>
                </c:pt>
                <c:pt idx="19480">
                  <c:v>26.042485602329801</c:v>
                </c:pt>
                <c:pt idx="19482">
                  <c:v>26.042485602329801</c:v>
                </c:pt>
                <c:pt idx="19484">
                  <c:v>26.042485602329801</c:v>
                </c:pt>
                <c:pt idx="19486">
                  <c:v>26.042485602329801</c:v>
                </c:pt>
                <c:pt idx="19488">
                  <c:v>26.042485602329801</c:v>
                </c:pt>
                <c:pt idx="19490">
                  <c:v>26.042485602329801</c:v>
                </c:pt>
                <c:pt idx="19492">
                  <c:v>26.042485602329801</c:v>
                </c:pt>
                <c:pt idx="19494">
                  <c:v>26.042485602329801</c:v>
                </c:pt>
                <c:pt idx="19496">
                  <c:v>26.042485602329801</c:v>
                </c:pt>
                <c:pt idx="19498">
                  <c:v>26.042485602329801</c:v>
                </c:pt>
                <c:pt idx="19500">
                  <c:v>26.042485602329801</c:v>
                </c:pt>
                <c:pt idx="19502">
                  <c:v>26.042485602329801</c:v>
                </c:pt>
                <c:pt idx="19504">
                  <c:v>26.042485602329801</c:v>
                </c:pt>
                <c:pt idx="19506">
                  <c:v>26.042485602329801</c:v>
                </c:pt>
                <c:pt idx="19508">
                  <c:v>26.042485602329801</c:v>
                </c:pt>
                <c:pt idx="19510">
                  <c:v>26.042485602329801</c:v>
                </c:pt>
                <c:pt idx="19512">
                  <c:v>26.042485602329801</c:v>
                </c:pt>
                <c:pt idx="19514">
                  <c:v>26.042485602329801</c:v>
                </c:pt>
                <c:pt idx="19516">
                  <c:v>26.042485602329801</c:v>
                </c:pt>
                <c:pt idx="19518">
                  <c:v>26.042485602329801</c:v>
                </c:pt>
                <c:pt idx="19520">
                  <c:v>26.042485602329801</c:v>
                </c:pt>
                <c:pt idx="19522">
                  <c:v>26.042485602329801</c:v>
                </c:pt>
                <c:pt idx="19524">
                  <c:v>26.042485602329801</c:v>
                </c:pt>
                <c:pt idx="19526">
                  <c:v>26.042485602329801</c:v>
                </c:pt>
                <c:pt idx="19528">
                  <c:v>26.042485602329801</c:v>
                </c:pt>
                <c:pt idx="19530">
                  <c:v>26.042485602329801</c:v>
                </c:pt>
                <c:pt idx="19532">
                  <c:v>26.042485602329801</c:v>
                </c:pt>
                <c:pt idx="19534">
                  <c:v>26.042485602329801</c:v>
                </c:pt>
                <c:pt idx="19536">
                  <c:v>26.042485602329801</c:v>
                </c:pt>
                <c:pt idx="19538">
                  <c:v>26.042485602329801</c:v>
                </c:pt>
                <c:pt idx="19540">
                  <c:v>26.042485602329801</c:v>
                </c:pt>
                <c:pt idx="19542">
                  <c:v>26.042485602329801</c:v>
                </c:pt>
                <c:pt idx="19544">
                  <c:v>26.042485602329801</c:v>
                </c:pt>
                <c:pt idx="19546">
                  <c:v>26.042485602329801</c:v>
                </c:pt>
                <c:pt idx="19548">
                  <c:v>26.042485602329801</c:v>
                </c:pt>
                <c:pt idx="19550">
                  <c:v>26.042485602329801</c:v>
                </c:pt>
                <c:pt idx="19552">
                  <c:v>26.042485602329801</c:v>
                </c:pt>
                <c:pt idx="19554">
                  <c:v>26.042485602329801</c:v>
                </c:pt>
                <c:pt idx="19556">
                  <c:v>26.042485602329801</c:v>
                </c:pt>
                <c:pt idx="19558">
                  <c:v>26.042485602329801</c:v>
                </c:pt>
                <c:pt idx="19560">
                  <c:v>26.042485602329801</c:v>
                </c:pt>
                <c:pt idx="19562">
                  <c:v>26.042485602329801</c:v>
                </c:pt>
                <c:pt idx="19564">
                  <c:v>26.042485602329801</c:v>
                </c:pt>
                <c:pt idx="19566">
                  <c:v>26.042485602329801</c:v>
                </c:pt>
                <c:pt idx="19568">
                  <c:v>26.042485602329801</c:v>
                </c:pt>
                <c:pt idx="19570">
                  <c:v>26.042485602329801</c:v>
                </c:pt>
                <c:pt idx="19572">
                  <c:v>26.042485602329801</c:v>
                </c:pt>
                <c:pt idx="19574">
                  <c:v>26.042485602329801</c:v>
                </c:pt>
                <c:pt idx="19576">
                  <c:v>26.042485602329801</c:v>
                </c:pt>
                <c:pt idx="19578">
                  <c:v>26.042485602329801</c:v>
                </c:pt>
                <c:pt idx="19580">
                  <c:v>26.042485602329801</c:v>
                </c:pt>
                <c:pt idx="19582">
                  <c:v>26.042485602329801</c:v>
                </c:pt>
                <c:pt idx="19584">
                  <c:v>26.042485602329801</c:v>
                </c:pt>
                <c:pt idx="19586">
                  <c:v>26.042485602329801</c:v>
                </c:pt>
                <c:pt idx="19588">
                  <c:v>26.042485602329801</c:v>
                </c:pt>
                <c:pt idx="19590">
                  <c:v>26.042485602329801</c:v>
                </c:pt>
                <c:pt idx="19592">
                  <c:v>26.042485602329801</c:v>
                </c:pt>
                <c:pt idx="19594">
                  <c:v>26.042485602329801</c:v>
                </c:pt>
                <c:pt idx="19596">
                  <c:v>26.042485602329801</c:v>
                </c:pt>
                <c:pt idx="19598">
                  <c:v>26.042485602329801</c:v>
                </c:pt>
                <c:pt idx="19600">
                  <c:v>26.042485602329801</c:v>
                </c:pt>
                <c:pt idx="19602">
                  <c:v>26.042485602329801</c:v>
                </c:pt>
                <c:pt idx="19604">
                  <c:v>26.042485602329801</c:v>
                </c:pt>
                <c:pt idx="19606">
                  <c:v>26.042485602329801</c:v>
                </c:pt>
                <c:pt idx="19608">
                  <c:v>26.042485602329801</c:v>
                </c:pt>
                <c:pt idx="19610">
                  <c:v>26.042485602329801</c:v>
                </c:pt>
                <c:pt idx="19612">
                  <c:v>26.042485602329801</c:v>
                </c:pt>
                <c:pt idx="19614">
                  <c:v>26.042485602329801</c:v>
                </c:pt>
                <c:pt idx="19616">
                  <c:v>26.042485602329801</c:v>
                </c:pt>
                <c:pt idx="19618">
                  <c:v>26.042485602329801</c:v>
                </c:pt>
                <c:pt idx="19620">
                  <c:v>26.042485602329801</c:v>
                </c:pt>
                <c:pt idx="19622">
                  <c:v>26.042485602329801</c:v>
                </c:pt>
                <c:pt idx="19624">
                  <c:v>26.042485602329801</c:v>
                </c:pt>
                <c:pt idx="19626">
                  <c:v>26.042485602329801</c:v>
                </c:pt>
                <c:pt idx="19628">
                  <c:v>26.042485602329801</c:v>
                </c:pt>
                <c:pt idx="19630">
                  <c:v>26.042485602329801</c:v>
                </c:pt>
                <c:pt idx="19632">
                  <c:v>26.042485602329801</c:v>
                </c:pt>
                <c:pt idx="19634">
                  <c:v>26.042485602329801</c:v>
                </c:pt>
                <c:pt idx="19636">
                  <c:v>26.042485602329801</c:v>
                </c:pt>
                <c:pt idx="19638">
                  <c:v>26.042485602329801</c:v>
                </c:pt>
                <c:pt idx="19640">
                  <c:v>26.042485602329801</c:v>
                </c:pt>
                <c:pt idx="19642">
                  <c:v>26.042485602329801</c:v>
                </c:pt>
                <c:pt idx="19644">
                  <c:v>26.042485602329801</c:v>
                </c:pt>
                <c:pt idx="19646">
                  <c:v>26.042485602329801</c:v>
                </c:pt>
                <c:pt idx="19648">
                  <c:v>26.042485602329801</c:v>
                </c:pt>
                <c:pt idx="19650">
                  <c:v>26.042485602329801</c:v>
                </c:pt>
                <c:pt idx="19652">
                  <c:v>26.042485602329801</c:v>
                </c:pt>
                <c:pt idx="19654">
                  <c:v>26.042485602329801</c:v>
                </c:pt>
                <c:pt idx="19656">
                  <c:v>26.042485602329801</c:v>
                </c:pt>
                <c:pt idx="19658">
                  <c:v>26.042485602329801</c:v>
                </c:pt>
                <c:pt idx="19660">
                  <c:v>26.042485602329801</c:v>
                </c:pt>
                <c:pt idx="19662">
                  <c:v>26.042485602329801</c:v>
                </c:pt>
                <c:pt idx="19664">
                  <c:v>26.042485602329801</c:v>
                </c:pt>
                <c:pt idx="19666">
                  <c:v>26.042485602329801</c:v>
                </c:pt>
                <c:pt idx="19668">
                  <c:v>26.042485602329801</c:v>
                </c:pt>
                <c:pt idx="19670">
                  <c:v>26.042485602329801</c:v>
                </c:pt>
                <c:pt idx="19672">
                  <c:v>26.042485602329801</c:v>
                </c:pt>
                <c:pt idx="19674">
                  <c:v>26.042485602329801</c:v>
                </c:pt>
                <c:pt idx="19676">
                  <c:v>26.042485602329801</c:v>
                </c:pt>
                <c:pt idx="19678">
                  <c:v>26.042485602329801</c:v>
                </c:pt>
                <c:pt idx="19680">
                  <c:v>26.042485602329801</c:v>
                </c:pt>
                <c:pt idx="19682">
                  <c:v>26.042485602329801</c:v>
                </c:pt>
                <c:pt idx="19684">
                  <c:v>26.042485602329801</c:v>
                </c:pt>
                <c:pt idx="19686">
                  <c:v>26.042485602329801</c:v>
                </c:pt>
                <c:pt idx="19688">
                  <c:v>26.042485602329801</c:v>
                </c:pt>
                <c:pt idx="19690">
                  <c:v>26.042485602329801</c:v>
                </c:pt>
                <c:pt idx="19692">
                  <c:v>26.042485602329801</c:v>
                </c:pt>
                <c:pt idx="19694">
                  <c:v>26.042485602329801</c:v>
                </c:pt>
                <c:pt idx="19696">
                  <c:v>26.042485602329801</c:v>
                </c:pt>
                <c:pt idx="19698">
                  <c:v>26.042485602329801</c:v>
                </c:pt>
                <c:pt idx="19700">
                  <c:v>26.042485602329801</c:v>
                </c:pt>
                <c:pt idx="19702">
                  <c:v>26.042485602329801</c:v>
                </c:pt>
                <c:pt idx="19704">
                  <c:v>26.042485602329801</c:v>
                </c:pt>
                <c:pt idx="19706">
                  <c:v>26.042485602329801</c:v>
                </c:pt>
                <c:pt idx="19708">
                  <c:v>26.042485602329801</c:v>
                </c:pt>
                <c:pt idx="19710">
                  <c:v>26.042485602329801</c:v>
                </c:pt>
                <c:pt idx="19712">
                  <c:v>26.042485602329801</c:v>
                </c:pt>
                <c:pt idx="19714">
                  <c:v>26.042485602329801</c:v>
                </c:pt>
                <c:pt idx="19716">
                  <c:v>26.042485602329801</c:v>
                </c:pt>
                <c:pt idx="19718">
                  <c:v>26.042485602329801</c:v>
                </c:pt>
                <c:pt idx="19720">
                  <c:v>26.042485602329801</c:v>
                </c:pt>
                <c:pt idx="19722">
                  <c:v>26.042485602329801</c:v>
                </c:pt>
                <c:pt idx="19724">
                  <c:v>26.042485602329801</c:v>
                </c:pt>
                <c:pt idx="19726">
                  <c:v>26.042485602329801</c:v>
                </c:pt>
                <c:pt idx="19728">
                  <c:v>26.042485602329801</c:v>
                </c:pt>
                <c:pt idx="19730">
                  <c:v>26.042485602329801</c:v>
                </c:pt>
                <c:pt idx="19732">
                  <c:v>26.042485602329801</c:v>
                </c:pt>
                <c:pt idx="19734">
                  <c:v>26.042485602329801</c:v>
                </c:pt>
                <c:pt idx="19736">
                  <c:v>26.042485602329801</c:v>
                </c:pt>
                <c:pt idx="19738">
                  <c:v>26.042485602329801</c:v>
                </c:pt>
                <c:pt idx="19740">
                  <c:v>26.042485602329801</c:v>
                </c:pt>
                <c:pt idx="19742">
                  <c:v>26.042485602329801</c:v>
                </c:pt>
                <c:pt idx="19744">
                  <c:v>26.042485602329801</c:v>
                </c:pt>
                <c:pt idx="19746">
                  <c:v>26.042485602329801</c:v>
                </c:pt>
                <c:pt idx="19748">
                  <c:v>26.042485602329801</c:v>
                </c:pt>
                <c:pt idx="19750">
                  <c:v>26.042485602329801</c:v>
                </c:pt>
                <c:pt idx="19752">
                  <c:v>26.042485602329801</c:v>
                </c:pt>
                <c:pt idx="19754">
                  <c:v>26.042485602329801</c:v>
                </c:pt>
                <c:pt idx="19756">
                  <c:v>26.042485602329801</c:v>
                </c:pt>
                <c:pt idx="19758">
                  <c:v>26.042485602329801</c:v>
                </c:pt>
                <c:pt idx="19760">
                  <c:v>26.042485602329801</c:v>
                </c:pt>
                <c:pt idx="19762">
                  <c:v>26.042485602329801</c:v>
                </c:pt>
                <c:pt idx="19764">
                  <c:v>26.042485602329801</c:v>
                </c:pt>
                <c:pt idx="19766">
                  <c:v>26.042485602329801</c:v>
                </c:pt>
                <c:pt idx="19768">
                  <c:v>26.042485602329801</c:v>
                </c:pt>
                <c:pt idx="19770">
                  <c:v>26.042485602329801</c:v>
                </c:pt>
                <c:pt idx="19772">
                  <c:v>26.042485602329801</c:v>
                </c:pt>
                <c:pt idx="19774">
                  <c:v>26.042485602329801</c:v>
                </c:pt>
                <c:pt idx="19776">
                  <c:v>26.042485602329801</c:v>
                </c:pt>
                <c:pt idx="19778">
                  <c:v>26.042485602329801</c:v>
                </c:pt>
                <c:pt idx="19780">
                  <c:v>26.042485602329801</c:v>
                </c:pt>
                <c:pt idx="19782">
                  <c:v>26.042485602329801</c:v>
                </c:pt>
                <c:pt idx="19784">
                  <c:v>26.042485602329801</c:v>
                </c:pt>
                <c:pt idx="19786">
                  <c:v>26.042485602329801</c:v>
                </c:pt>
                <c:pt idx="19788">
                  <c:v>26.042485602329801</c:v>
                </c:pt>
                <c:pt idx="19790">
                  <c:v>26.042485602329801</c:v>
                </c:pt>
                <c:pt idx="19792">
                  <c:v>26.042485602329801</c:v>
                </c:pt>
                <c:pt idx="19794">
                  <c:v>26.042485602329801</c:v>
                </c:pt>
                <c:pt idx="19796">
                  <c:v>26.042485602329801</c:v>
                </c:pt>
                <c:pt idx="19798">
                  <c:v>26.042485602329801</c:v>
                </c:pt>
                <c:pt idx="19800">
                  <c:v>26.042485602329801</c:v>
                </c:pt>
                <c:pt idx="19802">
                  <c:v>26.042485602329801</c:v>
                </c:pt>
                <c:pt idx="19804">
                  <c:v>26.042485602329801</c:v>
                </c:pt>
                <c:pt idx="19806">
                  <c:v>26.042485602329801</c:v>
                </c:pt>
                <c:pt idx="19808">
                  <c:v>26.042485602329801</c:v>
                </c:pt>
                <c:pt idx="19810">
                  <c:v>26.042485602329801</c:v>
                </c:pt>
                <c:pt idx="19812">
                  <c:v>26.042485602329801</c:v>
                </c:pt>
                <c:pt idx="19814">
                  <c:v>26.042485602329801</c:v>
                </c:pt>
                <c:pt idx="19816">
                  <c:v>26.042485602329801</c:v>
                </c:pt>
                <c:pt idx="19818">
                  <c:v>26.042485602329801</c:v>
                </c:pt>
                <c:pt idx="19820">
                  <c:v>26.042485602329801</c:v>
                </c:pt>
                <c:pt idx="19822">
                  <c:v>26.042485602329801</c:v>
                </c:pt>
                <c:pt idx="19824">
                  <c:v>26.042485602329801</c:v>
                </c:pt>
                <c:pt idx="19826">
                  <c:v>26.042485602329801</c:v>
                </c:pt>
                <c:pt idx="19828">
                  <c:v>26.042485602329801</c:v>
                </c:pt>
                <c:pt idx="19830">
                  <c:v>26.042485602329801</c:v>
                </c:pt>
                <c:pt idx="19832">
                  <c:v>26.042485602329801</c:v>
                </c:pt>
                <c:pt idx="19834">
                  <c:v>26.042485602329801</c:v>
                </c:pt>
                <c:pt idx="19836">
                  <c:v>26.042485602329801</c:v>
                </c:pt>
                <c:pt idx="19838">
                  <c:v>26.042485602329801</c:v>
                </c:pt>
                <c:pt idx="19840">
                  <c:v>26.042485602329801</c:v>
                </c:pt>
                <c:pt idx="19842">
                  <c:v>26.042485602329801</c:v>
                </c:pt>
                <c:pt idx="19844">
                  <c:v>26.042485602329801</c:v>
                </c:pt>
                <c:pt idx="19846">
                  <c:v>26.042485602329801</c:v>
                </c:pt>
                <c:pt idx="19848">
                  <c:v>26.042485602329801</c:v>
                </c:pt>
                <c:pt idx="19850">
                  <c:v>26.042485602329801</c:v>
                </c:pt>
                <c:pt idx="19852">
                  <c:v>26.042485602329801</c:v>
                </c:pt>
                <c:pt idx="19854">
                  <c:v>26.042485602329801</c:v>
                </c:pt>
                <c:pt idx="19856">
                  <c:v>26.042485602329801</c:v>
                </c:pt>
                <c:pt idx="19858">
                  <c:v>26.042485602329801</c:v>
                </c:pt>
                <c:pt idx="19860">
                  <c:v>26.042485602329801</c:v>
                </c:pt>
                <c:pt idx="19862">
                  <c:v>26.042485602329801</c:v>
                </c:pt>
                <c:pt idx="19864">
                  <c:v>26.042485602329801</c:v>
                </c:pt>
                <c:pt idx="19866">
                  <c:v>26.042485602329801</c:v>
                </c:pt>
                <c:pt idx="19868">
                  <c:v>26.042485602329801</c:v>
                </c:pt>
                <c:pt idx="19870">
                  <c:v>26.042485602329801</c:v>
                </c:pt>
                <c:pt idx="19872">
                  <c:v>26.042485602329801</c:v>
                </c:pt>
                <c:pt idx="19874">
                  <c:v>26.042485602329801</c:v>
                </c:pt>
                <c:pt idx="19876">
                  <c:v>26.042485602329801</c:v>
                </c:pt>
                <c:pt idx="19878">
                  <c:v>26.042485602329801</c:v>
                </c:pt>
                <c:pt idx="19880">
                  <c:v>26.042485602329801</c:v>
                </c:pt>
                <c:pt idx="19882">
                  <c:v>26.042485602329801</c:v>
                </c:pt>
                <c:pt idx="19884">
                  <c:v>26.042485602329801</c:v>
                </c:pt>
                <c:pt idx="19886">
                  <c:v>26.042485602329801</c:v>
                </c:pt>
                <c:pt idx="19888">
                  <c:v>26.042485602329801</c:v>
                </c:pt>
                <c:pt idx="19890">
                  <c:v>26.042485602329801</c:v>
                </c:pt>
                <c:pt idx="19892">
                  <c:v>26.042485602329801</c:v>
                </c:pt>
                <c:pt idx="19894">
                  <c:v>26.042485602329801</c:v>
                </c:pt>
                <c:pt idx="19896">
                  <c:v>26.042485602329801</c:v>
                </c:pt>
                <c:pt idx="19898">
                  <c:v>26.042485602329801</c:v>
                </c:pt>
                <c:pt idx="19900">
                  <c:v>26.042485602329801</c:v>
                </c:pt>
                <c:pt idx="19902">
                  <c:v>26.042485602329801</c:v>
                </c:pt>
                <c:pt idx="19904">
                  <c:v>26.042485602329801</c:v>
                </c:pt>
                <c:pt idx="19906">
                  <c:v>26.042485602329801</c:v>
                </c:pt>
                <c:pt idx="19908">
                  <c:v>26.042485602329801</c:v>
                </c:pt>
                <c:pt idx="19910">
                  <c:v>26.042485602329801</c:v>
                </c:pt>
                <c:pt idx="19912">
                  <c:v>26.042485602329801</c:v>
                </c:pt>
                <c:pt idx="19914">
                  <c:v>26.042485602329801</c:v>
                </c:pt>
                <c:pt idx="19916">
                  <c:v>26.042485602329801</c:v>
                </c:pt>
                <c:pt idx="19918">
                  <c:v>26.042485602329801</c:v>
                </c:pt>
                <c:pt idx="19920">
                  <c:v>26.042485602329801</c:v>
                </c:pt>
                <c:pt idx="19922">
                  <c:v>26.042485602329801</c:v>
                </c:pt>
                <c:pt idx="19924">
                  <c:v>26.042485602329801</c:v>
                </c:pt>
                <c:pt idx="19926">
                  <c:v>26.042485602329801</c:v>
                </c:pt>
                <c:pt idx="19928">
                  <c:v>26.042485602329801</c:v>
                </c:pt>
                <c:pt idx="19930">
                  <c:v>26.042485602329801</c:v>
                </c:pt>
                <c:pt idx="19932">
                  <c:v>26.042485602329801</c:v>
                </c:pt>
                <c:pt idx="19934">
                  <c:v>26.042485602329801</c:v>
                </c:pt>
                <c:pt idx="19936">
                  <c:v>26.042485602329801</c:v>
                </c:pt>
                <c:pt idx="19938">
                  <c:v>26.042485602329801</c:v>
                </c:pt>
                <c:pt idx="19940">
                  <c:v>26.042485602329801</c:v>
                </c:pt>
                <c:pt idx="19942">
                  <c:v>26.042485602329801</c:v>
                </c:pt>
                <c:pt idx="19944">
                  <c:v>26.042485602329801</c:v>
                </c:pt>
                <c:pt idx="19946">
                  <c:v>26.042485602329801</c:v>
                </c:pt>
                <c:pt idx="19948">
                  <c:v>26.042485602329801</c:v>
                </c:pt>
                <c:pt idx="19950">
                  <c:v>26.042485602329801</c:v>
                </c:pt>
                <c:pt idx="19952">
                  <c:v>26.042485602329801</c:v>
                </c:pt>
                <c:pt idx="19954">
                  <c:v>26.042485602329801</c:v>
                </c:pt>
                <c:pt idx="19956">
                  <c:v>26.042485602329801</c:v>
                </c:pt>
                <c:pt idx="19958">
                  <c:v>26.042485602329801</c:v>
                </c:pt>
                <c:pt idx="19960">
                  <c:v>26.042485602329801</c:v>
                </c:pt>
                <c:pt idx="19962">
                  <c:v>26.042485602329801</c:v>
                </c:pt>
                <c:pt idx="19964">
                  <c:v>26.042485602329801</c:v>
                </c:pt>
                <c:pt idx="19966">
                  <c:v>26.042485602329801</c:v>
                </c:pt>
                <c:pt idx="19968">
                  <c:v>26.042485602329801</c:v>
                </c:pt>
                <c:pt idx="19970">
                  <c:v>26.042485602329801</c:v>
                </c:pt>
                <c:pt idx="19972">
                  <c:v>26.042485602329801</c:v>
                </c:pt>
                <c:pt idx="19974">
                  <c:v>26.042485602329801</c:v>
                </c:pt>
                <c:pt idx="19976">
                  <c:v>26.042485602329801</c:v>
                </c:pt>
                <c:pt idx="19978">
                  <c:v>26.042485602329801</c:v>
                </c:pt>
                <c:pt idx="19980">
                  <c:v>26.042485602329801</c:v>
                </c:pt>
                <c:pt idx="19982">
                  <c:v>26.042485602329801</c:v>
                </c:pt>
                <c:pt idx="19984">
                  <c:v>26.042485602329801</c:v>
                </c:pt>
                <c:pt idx="19986">
                  <c:v>26.042485602329801</c:v>
                </c:pt>
                <c:pt idx="19988">
                  <c:v>26.042485602329801</c:v>
                </c:pt>
                <c:pt idx="19990">
                  <c:v>26.042485602329801</c:v>
                </c:pt>
                <c:pt idx="19992">
                  <c:v>26.042485602329801</c:v>
                </c:pt>
                <c:pt idx="19994">
                  <c:v>26.042485602329801</c:v>
                </c:pt>
                <c:pt idx="19996">
                  <c:v>26.042485602329801</c:v>
                </c:pt>
                <c:pt idx="19998">
                  <c:v>26.042485602329801</c:v>
                </c:pt>
                <c:pt idx="20000">
                  <c:v>26.042485602329801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6-48DE-A6FD-339235569DE1}"/>
            </c:ext>
          </c:extLst>
        </c:ser>
        <c:ser>
          <c:idx val="1"/>
          <c:order val="1"/>
          <c:tx>
            <c:strRef>
              <c:f>imu_velocity_data!$B$1</c:f>
              <c:strCache>
                <c:ptCount val="1"/>
                <c:pt idx="0">
                  <c:v>VelocityY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0001"/>
                <c:pt idx="0">
                  <c:v>Time</c:v>
                </c:pt>
                <c:pt idx="2">
                  <c:v>1647812827</c:v>
                </c:pt>
                <c:pt idx="4">
                  <c:v>1647812827</c:v>
                </c:pt>
                <c:pt idx="6">
                  <c:v>1647812827</c:v>
                </c:pt>
                <c:pt idx="8">
                  <c:v>1647812827</c:v>
                </c:pt>
                <c:pt idx="10">
                  <c:v>1647812827</c:v>
                </c:pt>
                <c:pt idx="12">
                  <c:v>1647812827</c:v>
                </c:pt>
                <c:pt idx="14">
                  <c:v>1647812827</c:v>
                </c:pt>
                <c:pt idx="16">
                  <c:v>1647812827</c:v>
                </c:pt>
                <c:pt idx="18">
                  <c:v>1647812827</c:v>
                </c:pt>
                <c:pt idx="20">
                  <c:v>1647812827</c:v>
                </c:pt>
                <c:pt idx="22">
                  <c:v>1647812827</c:v>
                </c:pt>
                <c:pt idx="24">
                  <c:v>1647812827</c:v>
                </c:pt>
                <c:pt idx="26">
                  <c:v>1647812827</c:v>
                </c:pt>
                <c:pt idx="28">
                  <c:v>1647812827</c:v>
                </c:pt>
                <c:pt idx="30">
                  <c:v>1647812827</c:v>
                </c:pt>
                <c:pt idx="32">
                  <c:v>1647812827</c:v>
                </c:pt>
                <c:pt idx="34">
                  <c:v>1647812827</c:v>
                </c:pt>
                <c:pt idx="36">
                  <c:v>1647812827</c:v>
                </c:pt>
                <c:pt idx="38">
                  <c:v>1647812827</c:v>
                </c:pt>
                <c:pt idx="40">
                  <c:v>1647812827</c:v>
                </c:pt>
                <c:pt idx="42">
                  <c:v>1647812827</c:v>
                </c:pt>
                <c:pt idx="44">
                  <c:v>1647812827</c:v>
                </c:pt>
                <c:pt idx="46">
                  <c:v>1647812827</c:v>
                </c:pt>
                <c:pt idx="48">
                  <c:v>1647812827</c:v>
                </c:pt>
                <c:pt idx="50">
                  <c:v>1647812827</c:v>
                </c:pt>
                <c:pt idx="52">
                  <c:v>1647812827</c:v>
                </c:pt>
                <c:pt idx="54">
                  <c:v>1647812827</c:v>
                </c:pt>
                <c:pt idx="56">
                  <c:v>1647812827</c:v>
                </c:pt>
                <c:pt idx="58">
                  <c:v>1647812827</c:v>
                </c:pt>
                <c:pt idx="60">
                  <c:v>1647812827</c:v>
                </c:pt>
                <c:pt idx="62">
                  <c:v>1647812827</c:v>
                </c:pt>
                <c:pt idx="64">
                  <c:v>1647812827</c:v>
                </c:pt>
                <c:pt idx="66">
                  <c:v>1647812827</c:v>
                </c:pt>
                <c:pt idx="68">
                  <c:v>1647812827</c:v>
                </c:pt>
                <c:pt idx="70">
                  <c:v>1647812827</c:v>
                </c:pt>
                <c:pt idx="72">
                  <c:v>1647812827</c:v>
                </c:pt>
                <c:pt idx="74">
                  <c:v>1647812827</c:v>
                </c:pt>
                <c:pt idx="76">
                  <c:v>1647812827</c:v>
                </c:pt>
                <c:pt idx="78">
                  <c:v>1647812827</c:v>
                </c:pt>
                <c:pt idx="80">
                  <c:v>1647812827</c:v>
                </c:pt>
                <c:pt idx="82">
                  <c:v>1647812827</c:v>
                </c:pt>
                <c:pt idx="84">
                  <c:v>1647812827</c:v>
                </c:pt>
                <c:pt idx="86">
                  <c:v>1647812827</c:v>
                </c:pt>
                <c:pt idx="88">
                  <c:v>1647812827</c:v>
                </c:pt>
                <c:pt idx="90">
                  <c:v>1647812827</c:v>
                </c:pt>
                <c:pt idx="92">
                  <c:v>1647812827</c:v>
                </c:pt>
                <c:pt idx="94">
                  <c:v>1647812827</c:v>
                </c:pt>
                <c:pt idx="96">
                  <c:v>1647812827</c:v>
                </c:pt>
                <c:pt idx="98">
                  <c:v>1647812827</c:v>
                </c:pt>
                <c:pt idx="100">
                  <c:v>1647812827</c:v>
                </c:pt>
                <c:pt idx="102">
                  <c:v>1647812827</c:v>
                </c:pt>
                <c:pt idx="104">
                  <c:v>1647812827</c:v>
                </c:pt>
                <c:pt idx="106">
                  <c:v>1647812827</c:v>
                </c:pt>
                <c:pt idx="108">
                  <c:v>1647812827</c:v>
                </c:pt>
                <c:pt idx="110">
                  <c:v>1647812827</c:v>
                </c:pt>
                <c:pt idx="112">
                  <c:v>1647812827</c:v>
                </c:pt>
                <c:pt idx="114">
                  <c:v>1647812827</c:v>
                </c:pt>
                <c:pt idx="116">
                  <c:v>1647812827</c:v>
                </c:pt>
                <c:pt idx="118">
                  <c:v>1647812827</c:v>
                </c:pt>
                <c:pt idx="120">
                  <c:v>1647812827</c:v>
                </c:pt>
                <c:pt idx="122">
                  <c:v>1647812827</c:v>
                </c:pt>
                <c:pt idx="124">
                  <c:v>1647812827</c:v>
                </c:pt>
                <c:pt idx="126">
                  <c:v>1647812827</c:v>
                </c:pt>
                <c:pt idx="128">
                  <c:v>1647812827</c:v>
                </c:pt>
                <c:pt idx="130">
                  <c:v>1647812827</c:v>
                </c:pt>
                <c:pt idx="132">
                  <c:v>1647812827</c:v>
                </c:pt>
                <c:pt idx="134">
                  <c:v>1647812827</c:v>
                </c:pt>
                <c:pt idx="136">
                  <c:v>1647812827</c:v>
                </c:pt>
                <c:pt idx="138">
                  <c:v>1647812827</c:v>
                </c:pt>
                <c:pt idx="140">
                  <c:v>1647812827</c:v>
                </c:pt>
                <c:pt idx="142">
                  <c:v>1647812827</c:v>
                </c:pt>
                <c:pt idx="144">
                  <c:v>1647812827</c:v>
                </c:pt>
                <c:pt idx="146">
                  <c:v>1647812827</c:v>
                </c:pt>
                <c:pt idx="148">
                  <c:v>1647812827</c:v>
                </c:pt>
                <c:pt idx="150">
                  <c:v>1647812827</c:v>
                </c:pt>
                <c:pt idx="152">
                  <c:v>1647812827</c:v>
                </c:pt>
                <c:pt idx="154">
                  <c:v>1647812827</c:v>
                </c:pt>
                <c:pt idx="156">
                  <c:v>1647812827</c:v>
                </c:pt>
                <c:pt idx="158">
                  <c:v>1647812827</c:v>
                </c:pt>
                <c:pt idx="160">
                  <c:v>1647812827</c:v>
                </c:pt>
                <c:pt idx="162">
                  <c:v>1647812827</c:v>
                </c:pt>
                <c:pt idx="164">
                  <c:v>1647812827</c:v>
                </c:pt>
                <c:pt idx="166">
                  <c:v>1647812827</c:v>
                </c:pt>
                <c:pt idx="168">
                  <c:v>1647812827</c:v>
                </c:pt>
                <c:pt idx="170">
                  <c:v>1647812827</c:v>
                </c:pt>
                <c:pt idx="172">
                  <c:v>1647812827</c:v>
                </c:pt>
                <c:pt idx="174">
                  <c:v>1647812827</c:v>
                </c:pt>
                <c:pt idx="176">
                  <c:v>1647812827</c:v>
                </c:pt>
                <c:pt idx="178">
                  <c:v>1647812827</c:v>
                </c:pt>
                <c:pt idx="180">
                  <c:v>1647812827</c:v>
                </c:pt>
                <c:pt idx="182">
                  <c:v>1647812827</c:v>
                </c:pt>
                <c:pt idx="184">
                  <c:v>1647812827</c:v>
                </c:pt>
                <c:pt idx="186">
                  <c:v>1647812827</c:v>
                </c:pt>
                <c:pt idx="188">
                  <c:v>1647812827</c:v>
                </c:pt>
                <c:pt idx="190">
                  <c:v>1647812827</c:v>
                </c:pt>
                <c:pt idx="192">
                  <c:v>1647812827</c:v>
                </c:pt>
                <c:pt idx="194">
                  <c:v>1647812827</c:v>
                </c:pt>
                <c:pt idx="196">
                  <c:v>1647812827</c:v>
                </c:pt>
                <c:pt idx="198">
                  <c:v>1647812827</c:v>
                </c:pt>
                <c:pt idx="200">
                  <c:v>1647812827</c:v>
                </c:pt>
                <c:pt idx="202">
                  <c:v>1647812827</c:v>
                </c:pt>
                <c:pt idx="204">
                  <c:v>1647812827</c:v>
                </c:pt>
                <c:pt idx="206">
                  <c:v>1647812827</c:v>
                </c:pt>
                <c:pt idx="208">
                  <c:v>1647812827</c:v>
                </c:pt>
                <c:pt idx="210">
                  <c:v>1647812827</c:v>
                </c:pt>
                <c:pt idx="212">
                  <c:v>1647812827</c:v>
                </c:pt>
                <c:pt idx="214">
                  <c:v>1647812827</c:v>
                </c:pt>
                <c:pt idx="216">
                  <c:v>1647812827</c:v>
                </c:pt>
                <c:pt idx="218">
                  <c:v>1647812827</c:v>
                </c:pt>
                <c:pt idx="220">
                  <c:v>1647812827</c:v>
                </c:pt>
                <c:pt idx="222">
                  <c:v>1647812827</c:v>
                </c:pt>
                <c:pt idx="224">
                  <c:v>1647812827</c:v>
                </c:pt>
                <c:pt idx="226">
                  <c:v>1647812827</c:v>
                </c:pt>
                <c:pt idx="228">
                  <c:v>1647812827</c:v>
                </c:pt>
                <c:pt idx="230">
                  <c:v>1647812827</c:v>
                </c:pt>
                <c:pt idx="232">
                  <c:v>1647812827</c:v>
                </c:pt>
                <c:pt idx="234">
                  <c:v>1647812827</c:v>
                </c:pt>
                <c:pt idx="236">
                  <c:v>1647812827</c:v>
                </c:pt>
                <c:pt idx="238">
                  <c:v>1647812827</c:v>
                </c:pt>
                <c:pt idx="240">
                  <c:v>1647812827</c:v>
                </c:pt>
                <c:pt idx="242">
                  <c:v>1647812827</c:v>
                </c:pt>
                <c:pt idx="244">
                  <c:v>1647812827</c:v>
                </c:pt>
                <c:pt idx="246">
                  <c:v>1647812827</c:v>
                </c:pt>
                <c:pt idx="248">
                  <c:v>1647812827</c:v>
                </c:pt>
                <c:pt idx="250">
                  <c:v>1647812827</c:v>
                </c:pt>
                <c:pt idx="252">
                  <c:v>1647812827</c:v>
                </c:pt>
                <c:pt idx="254">
                  <c:v>1647812827</c:v>
                </c:pt>
                <c:pt idx="256">
                  <c:v>1647812827</c:v>
                </c:pt>
                <c:pt idx="258">
                  <c:v>1647812827</c:v>
                </c:pt>
                <c:pt idx="260">
                  <c:v>1647812827</c:v>
                </c:pt>
                <c:pt idx="262">
                  <c:v>1647812827</c:v>
                </c:pt>
                <c:pt idx="264">
                  <c:v>1647812827</c:v>
                </c:pt>
                <c:pt idx="266">
                  <c:v>1647812827</c:v>
                </c:pt>
                <c:pt idx="268">
                  <c:v>1647812827</c:v>
                </c:pt>
                <c:pt idx="270">
                  <c:v>1647812827</c:v>
                </c:pt>
                <c:pt idx="272">
                  <c:v>1647812827</c:v>
                </c:pt>
                <c:pt idx="274">
                  <c:v>1647812827</c:v>
                </c:pt>
                <c:pt idx="276">
                  <c:v>1647812827</c:v>
                </c:pt>
                <c:pt idx="278">
                  <c:v>1647812827</c:v>
                </c:pt>
                <c:pt idx="280">
                  <c:v>1647812827</c:v>
                </c:pt>
                <c:pt idx="282">
                  <c:v>1647812827</c:v>
                </c:pt>
                <c:pt idx="284">
                  <c:v>1647812827</c:v>
                </c:pt>
                <c:pt idx="286">
                  <c:v>1647812827</c:v>
                </c:pt>
                <c:pt idx="288">
                  <c:v>1647812827</c:v>
                </c:pt>
                <c:pt idx="290">
                  <c:v>1647812827</c:v>
                </c:pt>
                <c:pt idx="292">
                  <c:v>1647812827</c:v>
                </c:pt>
                <c:pt idx="294">
                  <c:v>1647812827</c:v>
                </c:pt>
                <c:pt idx="296">
                  <c:v>1647812827</c:v>
                </c:pt>
                <c:pt idx="298">
                  <c:v>1647812827</c:v>
                </c:pt>
                <c:pt idx="300">
                  <c:v>1647812827</c:v>
                </c:pt>
                <c:pt idx="302">
                  <c:v>1647812827</c:v>
                </c:pt>
                <c:pt idx="304">
                  <c:v>1647812827</c:v>
                </c:pt>
                <c:pt idx="306">
                  <c:v>1647812827</c:v>
                </c:pt>
                <c:pt idx="308">
                  <c:v>1647812827</c:v>
                </c:pt>
                <c:pt idx="310">
                  <c:v>1647812827</c:v>
                </c:pt>
                <c:pt idx="312">
                  <c:v>1647812827</c:v>
                </c:pt>
                <c:pt idx="314">
                  <c:v>1647812827</c:v>
                </c:pt>
                <c:pt idx="316">
                  <c:v>1647812827</c:v>
                </c:pt>
                <c:pt idx="318">
                  <c:v>1647812827</c:v>
                </c:pt>
                <c:pt idx="320">
                  <c:v>1647812827</c:v>
                </c:pt>
                <c:pt idx="322">
                  <c:v>1647812827</c:v>
                </c:pt>
                <c:pt idx="324">
                  <c:v>1647812827</c:v>
                </c:pt>
                <c:pt idx="326">
                  <c:v>1647812827</c:v>
                </c:pt>
                <c:pt idx="328">
                  <c:v>1647812827</c:v>
                </c:pt>
                <c:pt idx="330">
                  <c:v>1647812827</c:v>
                </c:pt>
                <c:pt idx="332">
                  <c:v>1647812827</c:v>
                </c:pt>
                <c:pt idx="334">
                  <c:v>1647812827</c:v>
                </c:pt>
                <c:pt idx="336">
                  <c:v>1647812827</c:v>
                </c:pt>
                <c:pt idx="338">
                  <c:v>1647812827</c:v>
                </c:pt>
                <c:pt idx="340">
                  <c:v>1647812827</c:v>
                </c:pt>
                <c:pt idx="342">
                  <c:v>1647812827</c:v>
                </c:pt>
                <c:pt idx="344">
                  <c:v>1647812827</c:v>
                </c:pt>
                <c:pt idx="346">
                  <c:v>1647812827</c:v>
                </c:pt>
                <c:pt idx="348">
                  <c:v>1647812827</c:v>
                </c:pt>
                <c:pt idx="350">
                  <c:v>1647812827</c:v>
                </c:pt>
                <c:pt idx="352">
                  <c:v>1647812827</c:v>
                </c:pt>
                <c:pt idx="354">
                  <c:v>1647812827</c:v>
                </c:pt>
                <c:pt idx="356">
                  <c:v>1647812827</c:v>
                </c:pt>
                <c:pt idx="358">
                  <c:v>1647812827</c:v>
                </c:pt>
                <c:pt idx="360">
                  <c:v>1647812827</c:v>
                </c:pt>
                <c:pt idx="362">
                  <c:v>1647812827</c:v>
                </c:pt>
                <c:pt idx="364">
                  <c:v>1647812827</c:v>
                </c:pt>
                <c:pt idx="366">
                  <c:v>1647812827</c:v>
                </c:pt>
                <c:pt idx="368">
                  <c:v>1647812827</c:v>
                </c:pt>
                <c:pt idx="370">
                  <c:v>1647812827</c:v>
                </c:pt>
                <c:pt idx="372">
                  <c:v>1647812827</c:v>
                </c:pt>
                <c:pt idx="374">
                  <c:v>1647812827</c:v>
                </c:pt>
                <c:pt idx="376">
                  <c:v>1647812827</c:v>
                </c:pt>
                <c:pt idx="378">
                  <c:v>1647812827</c:v>
                </c:pt>
                <c:pt idx="380">
                  <c:v>1647812827</c:v>
                </c:pt>
                <c:pt idx="382">
                  <c:v>1647812827</c:v>
                </c:pt>
                <c:pt idx="384">
                  <c:v>1647812827</c:v>
                </c:pt>
                <c:pt idx="386">
                  <c:v>1647812827</c:v>
                </c:pt>
                <c:pt idx="388">
                  <c:v>1647812827</c:v>
                </c:pt>
                <c:pt idx="390">
                  <c:v>1647812827</c:v>
                </c:pt>
                <c:pt idx="392">
                  <c:v>1647812827</c:v>
                </c:pt>
                <c:pt idx="394">
                  <c:v>1647812827</c:v>
                </c:pt>
                <c:pt idx="396">
                  <c:v>1647812827</c:v>
                </c:pt>
                <c:pt idx="398">
                  <c:v>1647812827</c:v>
                </c:pt>
                <c:pt idx="400">
                  <c:v>1647812827</c:v>
                </c:pt>
                <c:pt idx="402">
                  <c:v>1647812827</c:v>
                </c:pt>
                <c:pt idx="404">
                  <c:v>1647812827</c:v>
                </c:pt>
                <c:pt idx="406">
                  <c:v>1647812827</c:v>
                </c:pt>
                <c:pt idx="408">
                  <c:v>1647812827</c:v>
                </c:pt>
                <c:pt idx="410">
                  <c:v>1647812827</c:v>
                </c:pt>
                <c:pt idx="412">
                  <c:v>1647812827</c:v>
                </c:pt>
                <c:pt idx="414">
                  <c:v>1647812827</c:v>
                </c:pt>
                <c:pt idx="416">
                  <c:v>1647812827</c:v>
                </c:pt>
                <c:pt idx="418">
                  <c:v>1647812827</c:v>
                </c:pt>
                <c:pt idx="420">
                  <c:v>1647812827</c:v>
                </c:pt>
                <c:pt idx="422">
                  <c:v>1647812827</c:v>
                </c:pt>
                <c:pt idx="424">
                  <c:v>1647812827</c:v>
                </c:pt>
                <c:pt idx="426">
                  <c:v>1647812827</c:v>
                </c:pt>
                <c:pt idx="428">
                  <c:v>1647812827</c:v>
                </c:pt>
                <c:pt idx="430">
                  <c:v>1647812827</c:v>
                </c:pt>
                <c:pt idx="432">
                  <c:v>1647812827</c:v>
                </c:pt>
                <c:pt idx="434">
                  <c:v>1647812827</c:v>
                </c:pt>
                <c:pt idx="436">
                  <c:v>1647812827</c:v>
                </c:pt>
                <c:pt idx="438">
                  <c:v>1647812827</c:v>
                </c:pt>
                <c:pt idx="440">
                  <c:v>1647812827</c:v>
                </c:pt>
                <c:pt idx="442">
                  <c:v>1647812827</c:v>
                </c:pt>
                <c:pt idx="444">
                  <c:v>1647812827</c:v>
                </c:pt>
                <c:pt idx="446">
                  <c:v>1647812827</c:v>
                </c:pt>
                <c:pt idx="448">
                  <c:v>1647812827</c:v>
                </c:pt>
                <c:pt idx="450">
                  <c:v>1647812827</c:v>
                </c:pt>
                <c:pt idx="452">
                  <c:v>1647812827</c:v>
                </c:pt>
                <c:pt idx="454">
                  <c:v>1647812827</c:v>
                </c:pt>
                <c:pt idx="456">
                  <c:v>1647812827</c:v>
                </c:pt>
                <c:pt idx="458">
                  <c:v>1647812827</c:v>
                </c:pt>
                <c:pt idx="460">
                  <c:v>1647812827</c:v>
                </c:pt>
                <c:pt idx="462">
                  <c:v>1647812827</c:v>
                </c:pt>
                <c:pt idx="464">
                  <c:v>1647812827</c:v>
                </c:pt>
                <c:pt idx="466">
                  <c:v>1647812827</c:v>
                </c:pt>
                <c:pt idx="468">
                  <c:v>1647812827</c:v>
                </c:pt>
                <c:pt idx="470">
                  <c:v>1647812827</c:v>
                </c:pt>
                <c:pt idx="472">
                  <c:v>1647812827</c:v>
                </c:pt>
                <c:pt idx="474">
                  <c:v>1647812827</c:v>
                </c:pt>
                <c:pt idx="476">
                  <c:v>1647812827</c:v>
                </c:pt>
                <c:pt idx="478">
                  <c:v>1647812827</c:v>
                </c:pt>
                <c:pt idx="480">
                  <c:v>1647812827</c:v>
                </c:pt>
                <c:pt idx="482">
                  <c:v>1647812827</c:v>
                </c:pt>
                <c:pt idx="484">
                  <c:v>1647812827</c:v>
                </c:pt>
                <c:pt idx="486">
                  <c:v>1647812827</c:v>
                </c:pt>
                <c:pt idx="488">
                  <c:v>1647812827</c:v>
                </c:pt>
                <c:pt idx="490">
                  <c:v>1647812827</c:v>
                </c:pt>
                <c:pt idx="492">
                  <c:v>1647812827</c:v>
                </c:pt>
                <c:pt idx="494">
                  <c:v>1647812827</c:v>
                </c:pt>
                <c:pt idx="496">
                  <c:v>1647812827</c:v>
                </c:pt>
                <c:pt idx="498">
                  <c:v>1647812827</c:v>
                </c:pt>
                <c:pt idx="500">
                  <c:v>1647812827</c:v>
                </c:pt>
                <c:pt idx="502">
                  <c:v>1647812827</c:v>
                </c:pt>
                <c:pt idx="504">
                  <c:v>1647812827</c:v>
                </c:pt>
                <c:pt idx="506">
                  <c:v>1647812827</c:v>
                </c:pt>
                <c:pt idx="508">
                  <c:v>1647812827</c:v>
                </c:pt>
                <c:pt idx="510">
                  <c:v>1647812827</c:v>
                </c:pt>
                <c:pt idx="512">
                  <c:v>1647812827</c:v>
                </c:pt>
                <c:pt idx="514">
                  <c:v>1647812827</c:v>
                </c:pt>
                <c:pt idx="516">
                  <c:v>1647812827</c:v>
                </c:pt>
                <c:pt idx="518">
                  <c:v>1647812827</c:v>
                </c:pt>
                <c:pt idx="520">
                  <c:v>1647812827</c:v>
                </c:pt>
                <c:pt idx="522">
                  <c:v>1647812827</c:v>
                </c:pt>
                <c:pt idx="524">
                  <c:v>1647812827</c:v>
                </c:pt>
                <c:pt idx="526">
                  <c:v>1647812827</c:v>
                </c:pt>
                <c:pt idx="528">
                  <c:v>1647812827</c:v>
                </c:pt>
                <c:pt idx="530">
                  <c:v>1647812827</c:v>
                </c:pt>
                <c:pt idx="532">
                  <c:v>1647812827</c:v>
                </c:pt>
                <c:pt idx="534">
                  <c:v>1647812827</c:v>
                </c:pt>
                <c:pt idx="536">
                  <c:v>1647812827</c:v>
                </c:pt>
                <c:pt idx="538">
                  <c:v>1647812827</c:v>
                </c:pt>
                <c:pt idx="540">
                  <c:v>1647812827</c:v>
                </c:pt>
                <c:pt idx="542">
                  <c:v>1647812827</c:v>
                </c:pt>
                <c:pt idx="544">
                  <c:v>1647812827</c:v>
                </c:pt>
                <c:pt idx="546">
                  <c:v>1647812827</c:v>
                </c:pt>
                <c:pt idx="548">
                  <c:v>1647812827</c:v>
                </c:pt>
                <c:pt idx="550">
                  <c:v>1647812827</c:v>
                </c:pt>
                <c:pt idx="552">
                  <c:v>1647812827</c:v>
                </c:pt>
                <c:pt idx="554">
                  <c:v>1647812827</c:v>
                </c:pt>
                <c:pt idx="556">
                  <c:v>1647812827</c:v>
                </c:pt>
                <c:pt idx="558">
                  <c:v>1647812827</c:v>
                </c:pt>
                <c:pt idx="560">
                  <c:v>1647812827</c:v>
                </c:pt>
                <c:pt idx="562">
                  <c:v>1647812827</c:v>
                </c:pt>
                <c:pt idx="564">
                  <c:v>1647812827</c:v>
                </c:pt>
                <c:pt idx="566">
                  <c:v>1647812827</c:v>
                </c:pt>
                <c:pt idx="568">
                  <c:v>1647812827</c:v>
                </c:pt>
                <c:pt idx="570">
                  <c:v>1647812827</c:v>
                </c:pt>
                <c:pt idx="572">
                  <c:v>1647812827</c:v>
                </c:pt>
                <c:pt idx="574">
                  <c:v>1647812827</c:v>
                </c:pt>
                <c:pt idx="576">
                  <c:v>1647812827</c:v>
                </c:pt>
                <c:pt idx="578">
                  <c:v>1647812827</c:v>
                </c:pt>
                <c:pt idx="580">
                  <c:v>1647812827</c:v>
                </c:pt>
                <c:pt idx="582">
                  <c:v>1647812827</c:v>
                </c:pt>
                <c:pt idx="584">
                  <c:v>1647812827</c:v>
                </c:pt>
                <c:pt idx="586">
                  <c:v>1647812827</c:v>
                </c:pt>
                <c:pt idx="588">
                  <c:v>1647812827</c:v>
                </c:pt>
                <c:pt idx="590">
                  <c:v>1647812827</c:v>
                </c:pt>
                <c:pt idx="592">
                  <c:v>1647812827</c:v>
                </c:pt>
                <c:pt idx="594">
                  <c:v>1647812827</c:v>
                </c:pt>
                <c:pt idx="596">
                  <c:v>1647812827</c:v>
                </c:pt>
                <c:pt idx="598">
                  <c:v>1647812827</c:v>
                </c:pt>
                <c:pt idx="600">
                  <c:v>1647812827</c:v>
                </c:pt>
                <c:pt idx="602">
                  <c:v>1647812827</c:v>
                </c:pt>
                <c:pt idx="604">
                  <c:v>1647812827</c:v>
                </c:pt>
                <c:pt idx="606">
                  <c:v>1647812827</c:v>
                </c:pt>
                <c:pt idx="608">
                  <c:v>1647812827</c:v>
                </c:pt>
                <c:pt idx="610">
                  <c:v>1647812827</c:v>
                </c:pt>
                <c:pt idx="612">
                  <c:v>1647812827</c:v>
                </c:pt>
                <c:pt idx="614">
                  <c:v>1647812827</c:v>
                </c:pt>
                <c:pt idx="616">
                  <c:v>1647812827</c:v>
                </c:pt>
                <c:pt idx="618">
                  <c:v>1647812827</c:v>
                </c:pt>
                <c:pt idx="620">
                  <c:v>1647812827</c:v>
                </c:pt>
                <c:pt idx="622">
                  <c:v>1647812827</c:v>
                </c:pt>
                <c:pt idx="624">
                  <c:v>1647812827</c:v>
                </c:pt>
                <c:pt idx="626">
                  <c:v>1647812827</c:v>
                </c:pt>
                <c:pt idx="628">
                  <c:v>1647812827</c:v>
                </c:pt>
                <c:pt idx="630">
                  <c:v>1647812827</c:v>
                </c:pt>
                <c:pt idx="632">
                  <c:v>1647812827</c:v>
                </c:pt>
                <c:pt idx="634">
                  <c:v>1647812827</c:v>
                </c:pt>
                <c:pt idx="636">
                  <c:v>1647812827</c:v>
                </c:pt>
                <c:pt idx="638">
                  <c:v>1647812827</c:v>
                </c:pt>
                <c:pt idx="640">
                  <c:v>1647812827</c:v>
                </c:pt>
                <c:pt idx="642">
                  <c:v>1647812827</c:v>
                </c:pt>
                <c:pt idx="644">
                  <c:v>1647812827</c:v>
                </c:pt>
                <c:pt idx="646">
                  <c:v>1647812827</c:v>
                </c:pt>
                <c:pt idx="648">
                  <c:v>1647812827</c:v>
                </c:pt>
                <c:pt idx="650">
                  <c:v>1647812827</c:v>
                </c:pt>
                <c:pt idx="652">
                  <c:v>1647812827</c:v>
                </c:pt>
                <c:pt idx="654">
                  <c:v>1647812827</c:v>
                </c:pt>
                <c:pt idx="656">
                  <c:v>1647812827</c:v>
                </c:pt>
                <c:pt idx="658">
                  <c:v>1647812827</c:v>
                </c:pt>
                <c:pt idx="660">
                  <c:v>1647812827</c:v>
                </c:pt>
                <c:pt idx="662">
                  <c:v>1647812827</c:v>
                </c:pt>
                <c:pt idx="664">
                  <c:v>1647812827</c:v>
                </c:pt>
                <c:pt idx="666">
                  <c:v>1647812827</c:v>
                </c:pt>
                <c:pt idx="668">
                  <c:v>1647812827</c:v>
                </c:pt>
                <c:pt idx="670">
                  <c:v>1647812827</c:v>
                </c:pt>
                <c:pt idx="672">
                  <c:v>1647812827</c:v>
                </c:pt>
                <c:pt idx="674">
                  <c:v>1647812827</c:v>
                </c:pt>
                <c:pt idx="676">
                  <c:v>1647812827</c:v>
                </c:pt>
                <c:pt idx="678">
                  <c:v>1647812827</c:v>
                </c:pt>
                <c:pt idx="680">
                  <c:v>1647812827</c:v>
                </c:pt>
                <c:pt idx="682">
                  <c:v>1647812827</c:v>
                </c:pt>
                <c:pt idx="684">
                  <c:v>1647812827</c:v>
                </c:pt>
                <c:pt idx="686">
                  <c:v>1647812827</c:v>
                </c:pt>
                <c:pt idx="688">
                  <c:v>1647812827</c:v>
                </c:pt>
                <c:pt idx="690">
                  <c:v>1647812827</c:v>
                </c:pt>
                <c:pt idx="692">
                  <c:v>1647812827</c:v>
                </c:pt>
                <c:pt idx="694">
                  <c:v>1647812827</c:v>
                </c:pt>
                <c:pt idx="696">
                  <c:v>1647812827</c:v>
                </c:pt>
                <c:pt idx="698">
                  <c:v>1647812827</c:v>
                </c:pt>
                <c:pt idx="700">
                  <c:v>1647812827</c:v>
                </c:pt>
                <c:pt idx="702">
                  <c:v>1647812827</c:v>
                </c:pt>
                <c:pt idx="704">
                  <c:v>1647812827</c:v>
                </c:pt>
                <c:pt idx="706">
                  <c:v>1647812827</c:v>
                </c:pt>
                <c:pt idx="708">
                  <c:v>1647812827</c:v>
                </c:pt>
                <c:pt idx="710">
                  <c:v>1647812827</c:v>
                </c:pt>
                <c:pt idx="712">
                  <c:v>1647812827</c:v>
                </c:pt>
                <c:pt idx="714">
                  <c:v>1647812827</c:v>
                </c:pt>
                <c:pt idx="716">
                  <c:v>1647812827</c:v>
                </c:pt>
                <c:pt idx="718">
                  <c:v>1647812827</c:v>
                </c:pt>
                <c:pt idx="720">
                  <c:v>1647812827</c:v>
                </c:pt>
                <c:pt idx="722">
                  <c:v>1647812827</c:v>
                </c:pt>
                <c:pt idx="724">
                  <c:v>1647812827</c:v>
                </c:pt>
                <c:pt idx="726">
                  <c:v>1647812827</c:v>
                </c:pt>
                <c:pt idx="728">
                  <c:v>1647812827</c:v>
                </c:pt>
                <c:pt idx="730">
                  <c:v>1647812827</c:v>
                </c:pt>
                <c:pt idx="732">
                  <c:v>1647812827</c:v>
                </c:pt>
                <c:pt idx="734">
                  <c:v>1647812827</c:v>
                </c:pt>
                <c:pt idx="736">
                  <c:v>1647812827</c:v>
                </c:pt>
                <c:pt idx="738">
                  <c:v>1647812827</c:v>
                </c:pt>
                <c:pt idx="740">
                  <c:v>1647812827</c:v>
                </c:pt>
                <c:pt idx="742">
                  <c:v>1647812827</c:v>
                </c:pt>
                <c:pt idx="744">
                  <c:v>1647812827</c:v>
                </c:pt>
                <c:pt idx="746">
                  <c:v>1647812827</c:v>
                </c:pt>
                <c:pt idx="748">
                  <c:v>1647812827</c:v>
                </c:pt>
                <c:pt idx="750">
                  <c:v>1647812827</c:v>
                </c:pt>
                <c:pt idx="752">
                  <c:v>1647812827</c:v>
                </c:pt>
                <c:pt idx="754">
                  <c:v>1647812827</c:v>
                </c:pt>
                <c:pt idx="756">
                  <c:v>1647812827</c:v>
                </c:pt>
                <c:pt idx="758">
                  <c:v>1647812827</c:v>
                </c:pt>
                <c:pt idx="760">
                  <c:v>1647812827</c:v>
                </c:pt>
                <c:pt idx="762">
                  <c:v>1647812827</c:v>
                </c:pt>
                <c:pt idx="764">
                  <c:v>1647812827</c:v>
                </c:pt>
                <c:pt idx="766">
                  <c:v>1647812827</c:v>
                </c:pt>
                <c:pt idx="768">
                  <c:v>1647812827</c:v>
                </c:pt>
                <c:pt idx="770">
                  <c:v>1647812827</c:v>
                </c:pt>
                <c:pt idx="772">
                  <c:v>1647812827</c:v>
                </c:pt>
                <c:pt idx="774">
                  <c:v>1647812827</c:v>
                </c:pt>
                <c:pt idx="776">
                  <c:v>1647812827</c:v>
                </c:pt>
                <c:pt idx="778">
                  <c:v>1647812827</c:v>
                </c:pt>
                <c:pt idx="780">
                  <c:v>1647812827</c:v>
                </c:pt>
                <c:pt idx="782">
                  <c:v>1647812827</c:v>
                </c:pt>
                <c:pt idx="784">
                  <c:v>1647812827</c:v>
                </c:pt>
                <c:pt idx="786">
                  <c:v>1647812827</c:v>
                </c:pt>
                <c:pt idx="788">
                  <c:v>1647812827</c:v>
                </c:pt>
                <c:pt idx="790">
                  <c:v>1647812827</c:v>
                </c:pt>
                <c:pt idx="792">
                  <c:v>1647812827</c:v>
                </c:pt>
                <c:pt idx="794">
                  <c:v>1647812827</c:v>
                </c:pt>
                <c:pt idx="796">
                  <c:v>1647812827</c:v>
                </c:pt>
                <c:pt idx="798">
                  <c:v>1647812827</c:v>
                </c:pt>
                <c:pt idx="800">
                  <c:v>1647812827</c:v>
                </c:pt>
                <c:pt idx="802">
                  <c:v>1647812827</c:v>
                </c:pt>
                <c:pt idx="804">
                  <c:v>1647812827</c:v>
                </c:pt>
                <c:pt idx="806">
                  <c:v>1647812827</c:v>
                </c:pt>
                <c:pt idx="808">
                  <c:v>1647812827</c:v>
                </c:pt>
                <c:pt idx="810">
                  <c:v>1647812827</c:v>
                </c:pt>
                <c:pt idx="812">
                  <c:v>1647812827</c:v>
                </c:pt>
                <c:pt idx="814">
                  <c:v>1647812827</c:v>
                </c:pt>
                <c:pt idx="816">
                  <c:v>1647812827</c:v>
                </c:pt>
                <c:pt idx="818">
                  <c:v>1647812827</c:v>
                </c:pt>
                <c:pt idx="820">
                  <c:v>1647812827</c:v>
                </c:pt>
                <c:pt idx="822">
                  <c:v>1647812827</c:v>
                </c:pt>
                <c:pt idx="824">
                  <c:v>1647812827</c:v>
                </c:pt>
                <c:pt idx="826">
                  <c:v>1647812827</c:v>
                </c:pt>
                <c:pt idx="828">
                  <c:v>1647812827</c:v>
                </c:pt>
                <c:pt idx="830">
                  <c:v>1647812827</c:v>
                </c:pt>
                <c:pt idx="832">
                  <c:v>1647812827</c:v>
                </c:pt>
                <c:pt idx="834">
                  <c:v>1647812827</c:v>
                </c:pt>
                <c:pt idx="836">
                  <c:v>1647812827</c:v>
                </c:pt>
                <c:pt idx="838">
                  <c:v>1647812827</c:v>
                </c:pt>
                <c:pt idx="840">
                  <c:v>1647812827</c:v>
                </c:pt>
                <c:pt idx="842">
                  <c:v>1647812827</c:v>
                </c:pt>
                <c:pt idx="844">
                  <c:v>1647812827</c:v>
                </c:pt>
                <c:pt idx="846">
                  <c:v>1647812827</c:v>
                </c:pt>
                <c:pt idx="848">
                  <c:v>1647812827</c:v>
                </c:pt>
                <c:pt idx="850">
                  <c:v>1647812827</c:v>
                </c:pt>
                <c:pt idx="852">
                  <c:v>1647812827</c:v>
                </c:pt>
                <c:pt idx="854">
                  <c:v>1647812827</c:v>
                </c:pt>
                <c:pt idx="856">
                  <c:v>1647812827</c:v>
                </c:pt>
                <c:pt idx="858">
                  <c:v>1647812827</c:v>
                </c:pt>
                <c:pt idx="860">
                  <c:v>1647812827</c:v>
                </c:pt>
                <c:pt idx="862">
                  <c:v>1647812827</c:v>
                </c:pt>
                <c:pt idx="864">
                  <c:v>1647812827</c:v>
                </c:pt>
                <c:pt idx="866">
                  <c:v>1647812827</c:v>
                </c:pt>
                <c:pt idx="868">
                  <c:v>1647812827</c:v>
                </c:pt>
                <c:pt idx="870">
                  <c:v>1647812827</c:v>
                </c:pt>
                <c:pt idx="872">
                  <c:v>1647812827</c:v>
                </c:pt>
                <c:pt idx="874">
                  <c:v>1647812827</c:v>
                </c:pt>
                <c:pt idx="876">
                  <c:v>1647812827</c:v>
                </c:pt>
                <c:pt idx="878">
                  <c:v>1647812827</c:v>
                </c:pt>
                <c:pt idx="880">
                  <c:v>1647812827</c:v>
                </c:pt>
                <c:pt idx="882">
                  <c:v>1647812827</c:v>
                </c:pt>
                <c:pt idx="884">
                  <c:v>1647812827</c:v>
                </c:pt>
                <c:pt idx="886">
                  <c:v>1647812827</c:v>
                </c:pt>
                <c:pt idx="888">
                  <c:v>1647812827</c:v>
                </c:pt>
                <c:pt idx="890">
                  <c:v>1647812827</c:v>
                </c:pt>
                <c:pt idx="892">
                  <c:v>1647812827</c:v>
                </c:pt>
                <c:pt idx="894">
                  <c:v>1647812827</c:v>
                </c:pt>
                <c:pt idx="896">
                  <c:v>1647812827</c:v>
                </c:pt>
                <c:pt idx="898">
                  <c:v>1647812827</c:v>
                </c:pt>
                <c:pt idx="900">
                  <c:v>1647812827</c:v>
                </c:pt>
                <c:pt idx="902">
                  <c:v>1647812827</c:v>
                </c:pt>
                <c:pt idx="904">
                  <c:v>1647812827</c:v>
                </c:pt>
                <c:pt idx="906">
                  <c:v>1647812827</c:v>
                </c:pt>
                <c:pt idx="908">
                  <c:v>1647812827</c:v>
                </c:pt>
                <c:pt idx="910">
                  <c:v>1647812827</c:v>
                </c:pt>
                <c:pt idx="912">
                  <c:v>1647812827</c:v>
                </c:pt>
                <c:pt idx="914">
                  <c:v>1647812827</c:v>
                </c:pt>
                <c:pt idx="916">
                  <c:v>1647812827</c:v>
                </c:pt>
                <c:pt idx="918">
                  <c:v>1647812827</c:v>
                </c:pt>
                <c:pt idx="920">
                  <c:v>1647812827</c:v>
                </c:pt>
                <c:pt idx="922">
                  <c:v>1647812827</c:v>
                </c:pt>
                <c:pt idx="924">
                  <c:v>1647812827</c:v>
                </c:pt>
                <c:pt idx="926">
                  <c:v>1647812827</c:v>
                </c:pt>
                <c:pt idx="928">
                  <c:v>1647812827</c:v>
                </c:pt>
                <c:pt idx="930">
                  <c:v>1647812827</c:v>
                </c:pt>
                <c:pt idx="932">
                  <c:v>1647812827</c:v>
                </c:pt>
                <c:pt idx="934">
                  <c:v>1647812827</c:v>
                </c:pt>
                <c:pt idx="936">
                  <c:v>1647812827</c:v>
                </c:pt>
                <c:pt idx="938">
                  <c:v>1647812827</c:v>
                </c:pt>
                <c:pt idx="940">
                  <c:v>1647812827</c:v>
                </c:pt>
                <c:pt idx="942">
                  <c:v>1647812827</c:v>
                </c:pt>
                <c:pt idx="944">
                  <c:v>1647812827</c:v>
                </c:pt>
                <c:pt idx="946">
                  <c:v>1647812827</c:v>
                </c:pt>
                <c:pt idx="948">
                  <c:v>1647812827</c:v>
                </c:pt>
                <c:pt idx="950">
                  <c:v>1647812827</c:v>
                </c:pt>
                <c:pt idx="952">
                  <c:v>1647812827</c:v>
                </c:pt>
                <c:pt idx="954">
                  <c:v>1647812827</c:v>
                </c:pt>
                <c:pt idx="956">
                  <c:v>1647812827</c:v>
                </c:pt>
                <c:pt idx="958">
                  <c:v>1647812827</c:v>
                </c:pt>
                <c:pt idx="960">
                  <c:v>1647812827</c:v>
                </c:pt>
                <c:pt idx="962">
                  <c:v>1647812827</c:v>
                </c:pt>
                <c:pt idx="964">
                  <c:v>1647812827</c:v>
                </c:pt>
                <c:pt idx="966">
                  <c:v>1647812827</c:v>
                </c:pt>
                <c:pt idx="968">
                  <c:v>1647812827</c:v>
                </c:pt>
                <c:pt idx="970">
                  <c:v>1647812827</c:v>
                </c:pt>
                <c:pt idx="972">
                  <c:v>1647812827</c:v>
                </c:pt>
                <c:pt idx="974">
                  <c:v>1647812827</c:v>
                </c:pt>
                <c:pt idx="976">
                  <c:v>1647812827</c:v>
                </c:pt>
                <c:pt idx="978">
                  <c:v>1647812827</c:v>
                </c:pt>
                <c:pt idx="980">
                  <c:v>1647812827</c:v>
                </c:pt>
                <c:pt idx="982">
                  <c:v>1647812827</c:v>
                </c:pt>
                <c:pt idx="984">
                  <c:v>1647812827</c:v>
                </c:pt>
                <c:pt idx="986">
                  <c:v>1647812827</c:v>
                </c:pt>
                <c:pt idx="988">
                  <c:v>1647812827</c:v>
                </c:pt>
                <c:pt idx="990">
                  <c:v>1647812827</c:v>
                </c:pt>
                <c:pt idx="992">
                  <c:v>1647812828</c:v>
                </c:pt>
                <c:pt idx="994">
                  <c:v>1647812828</c:v>
                </c:pt>
                <c:pt idx="996">
                  <c:v>1647812828</c:v>
                </c:pt>
                <c:pt idx="998">
                  <c:v>1647812828</c:v>
                </c:pt>
                <c:pt idx="1000">
                  <c:v>1647812828</c:v>
                </c:pt>
                <c:pt idx="1002">
                  <c:v>1647812828</c:v>
                </c:pt>
                <c:pt idx="1004">
                  <c:v>1647812828</c:v>
                </c:pt>
                <c:pt idx="1006">
                  <c:v>1647812828</c:v>
                </c:pt>
                <c:pt idx="1008">
                  <c:v>1647812828</c:v>
                </c:pt>
                <c:pt idx="1010">
                  <c:v>1647812828</c:v>
                </c:pt>
                <c:pt idx="1012">
                  <c:v>1647812828</c:v>
                </c:pt>
                <c:pt idx="1014">
                  <c:v>1647812828</c:v>
                </c:pt>
                <c:pt idx="1016">
                  <c:v>1647812828</c:v>
                </c:pt>
                <c:pt idx="1018">
                  <c:v>1647812828</c:v>
                </c:pt>
                <c:pt idx="1020">
                  <c:v>1647812828</c:v>
                </c:pt>
                <c:pt idx="1022">
                  <c:v>1647812828</c:v>
                </c:pt>
                <c:pt idx="1024">
                  <c:v>1647812828</c:v>
                </c:pt>
                <c:pt idx="1026">
                  <c:v>1647812828</c:v>
                </c:pt>
                <c:pt idx="1028">
                  <c:v>1647812828</c:v>
                </c:pt>
                <c:pt idx="1030">
                  <c:v>1647812828</c:v>
                </c:pt>
                <c:pt idx="1032">
                  <c:v>1647812828</c:v>
                </c:pt>
                <c:pt idx="1034">
                  <c:v>1647812828</c:v>
                </c:pt>
                <c:pt idx="1036">
                  <c:v>1647812828</c:v>
                </c:pt>
                <c:pt idx="1038">
                  <c:v>1647812828</c:v>
                </c:pt>
                <c:pt idx="1040">
                  <c:v>1647812828</c:v>
                </c:pt>
                <c:pt idx="1042">
                  <c:v>1647812828</c:v>
                </c:pt>
                <c:pt idx="1044">
                  <c:v>1647812828</c:v>
                </c:pt>
                <c:pt idx="1046">
                  <c:v>1647812828</c:v>
                </c:pt>
                <c:pt idx="1048">
                  <c:v>1647812828</c:v>
                </c:pt>
                <c:pt idx="1050">
                  <c:v>1647812828</c:v>
                </c:pt>
                <c:pt idx="1052">
                  <c:v>1647812828</c:v>
                </c:pt>
                <c:pt idx="1054">
                  <c:v>1647812828</c:v>
                </c:pt>
                <c:pt idx="1056">
                  <c:v>1647812828</c:v>
                </c:pt>
                <c:pt idx="1058">
                  <c:v>1647812828</c:v>
                </c:pt>
                <c:pt idx="1060">
                  <c:v>1647812828</c:v>
                </c:pt>
                <c:pt idx="1062">
                  <c:v>1647812828</c:v>
                </c:pt>
                <c:pt idx="1064">
                  <c:v>1647812828</c:v>
                </c:pt>
                <c:pt idx="1066">
                  <c:v>1647812828</c:v>
                </c:pt>
                <c:pt idx="1068">
                  <c:v>1647812828</c:v>
                </c:pt>
                <c:pt idx="1070">
                  <c:v>1647812828</c:v>
                </c:pt>
                <c:pt idx="1072">
                  <c:v>1647812828</c:v>
                </c:pt>
                <c:pt idx="1074">
                  <c:v>1647812828</c:v>
                </c:pt>
                <c:pt idx="1076">
                  <c:v>1647812828</c:v>
                </c:pt>
                <c:pt idx="1078">
                  <c:v>1647812828</c:v>
                </c:pt>
                <c:pt idx="1080">
                  <c:v>1647812828</c:v>
                </c:pt>
                <c:pt idx="1082">
                  <c:v>1647812828</c:v>
                </c:pt>
                <c:pt idx="1084">
                  <c:v>1647812828</c:v>
                </c:pt>
                <c:pt idx="1086">
                  <c:v>1647812828</c:v>
                </c:pt>
                <c:pt idx="1088">
                  <c:v>1647812828</c:v>
                </c:pt>
                <c:pt idx="1090">
                  <c:v>1647812828</c:v>
                </c:pt>
                <c:pt idx="1092">
                  <c:v>1647812828</c:v>
                </c:pt>
                <c:pt idx="1094">
                  <c:v>1647812828</c:v>
                </c:pt>
                <c:pt idx="1096">
                  <c:v>1647812828</c:v>
                </c:pt>
                <c:pt idx="1098">
                  <c:v>1647812828</c:v>
                </c:pt>
                <c:pt idx="1100">
                  <c:v>1647812828</c:v>
                </c:pt>
                <c:pt idx="1102">
                  <c:v>1647812828</c:v>
                </c:pt>
                <c:pt idx="1104">
                  <c:v>1647812828</c:v>
                </c:pt>
                <c:pt idx="1106">
                  <c:v>1647812828</c:v>
                </c:pt>
                <c:pt idx="1108">
                  <c:v>1647812828</c:v>
                </c:pt>
                <c:pt idx="1110">
                  <c:v>1647812828</c:v>
                </c:pt>
                <c:pt idx="1112">
                  <c:v>1647812828</c:v>
                </c:pt>
                <c:pt idx="1114">
                  <c:v>1647812828</c:v>
                </c:pt>
                <c:pt idx="1116">
                  <c:v>1647812828</c:v>
                </c:pt>
                <c:pt idx="1118">
                  <c:v>1647812828</c:v>
                </c:pt>
                <c:pt idx="1120">
                  <c:v>1647812828</c:v>
                </c:pt>
                <c:pt idx="1122">
                  <c:v>1647812828</c:v>
                </c:pt>
                <c:pt idx="1124">
                  <c:v>1647812828</c:v>
                </c:pt>
                <c:pt idx="1126">
                  <c:v>1647812828</c:v>
                </c:pt>
                <c:pt idx="1128">
                  <c:v>1647812828</c:v>
                </c:pt>
                <c:pt idx="1130">
                  <c:v>1647812828</c:v>
                </c:pt>
                <c:pt idx="1132">
                  <c:v>1647812828</c:v>
                </c:pt>
                <c:pt idx="1134">
                  <c:v>1647812828</c:v>
                </c:pt>
                <c:pt idx="1136">
                  <c:v>1647812828</c:v>
                </c:pt>
                <c:pt idx="1138">
                  <c:v>1647812828</c:v>
                </c:pt>
                <c:pt idx="1140">
                  <c:v>1647812828</c:v>
                </c:pt>
                <c:pt idx="1142">
                  <c:v>1647812828</c:v>
                </c:pt>
                <c:pt idx="1144">
                  <c:v>1647812828</c:v>
                </c:pt>
                <c:pt idx="1146">
                  <c:v>1647812828</c:v>
                </c:pt>
                <c:pt idx="1148">
                  <c:v>1647812828</c:v>
                </c:pt>
                <c:pt idx="1150">
                  <c:v>1647812828</c:v>
                </c:pt>
                <c:pt idx="1152">
                  <c:v>1647812828</c:v>
                </c:pt>
                <c:pt idx="1154">
                  <c:v>1647812828</c:v>
                </c:pt>
                <c:pt idx="1156">
                  <c:v>1647812828</c:v>
                </c:pt>
                <c:pt idx="1158">
                  <c:v>1647812828</c:v>
                </c:pt>
                <c:pt idx="1160">
                  <c:v>1647812828</c:v>
                </c:pt>
                <c:pt idx="1162">
                  <c:v>1647812828</c:v>
                </c:pt>
                <c:pt idx="1164">
                  <c:v>1647812828</c:v>
                </c:pt>
                <c:pt idx="1166">
                  <c:v>1647812828</c:v>
                </c:pt>
                <c:pt idx="1168">
                  <c:v>1647812828</c:v>
                </c:pt>
                <c:pt idx="1170">
                  <c:v>1647812828</c:v>
                </c:pt>
                <c:pt idx="1172">
                  <c:v>1647812828</c:v>
                </c:pt>
                <c:pt idx="1174">
                  <c:v>1647812828</c:v>
                </c:pt>
                <c:pt idx="1176">
                  <c:v>1647812828</c:v>
                </c:pt>
                <c:pt idx="1178">
                  <c:v>1647812828</c:v>
                </c:pt>
                <c:pt idx="1180">
                  <c:v>1647812828</c:v>
                </c:pt>
                <c:pt idx="1182">
                  <c:v>1647812828</c:v>
                </c:pt>
                <c:pt idx="1184">
                  <c:v>1647812828</c:v>
                </c:pt>
                <c:pt idx="1186">
                  <c:v>1647812828</c:v>
                </c:pt>
                <c:pt idx="1188">
                  <c:v>1647812828</c:v>
                </c:pt>
                <c:pt idx="1190">
                  <c:v>1647812828</c:v>
                </c:pt>
                <c:pt idx="1192">
                  <c:v>1647812828</c:v>
                </c:pt>
                <c:pt idx="1194">
                  <c:v>1647812828</c:v>
                </c:pt>
                <c:pt idx="1196">
                  <c:v>1647812828</c:v>
                </c:pt>
                <c:pt idx="1198">
                  <c:v>1647812828</c:v>
                </c:pt>
                <c:pt idx="1200">
                  <c:v>1647812828</c:v>
                </c:pt>
                <c:pt idx="1202">
                  <c:v>1647812828</c:v>
                </c:pt>
                <c:pt idx="1204">
                  <c:v>1647812828</c:v>
                </c:pt>
                <c:pt idx="1206">
                  <c:v>1647812828</c:v>
                </c:pt>
                <c:pt idx="1208">
                  <c:v>1647812828</c:v>
                </c:pt>
                <c:pt idx="1210">
                  <c:v>1647812828</c:v>
                </c:pt>
                <c:pt idx="1212">
                  <c:v>1647812828</c:v>
                </c:pt>
                <c:pt idx="1214">
                  <c:v>1647812828</c:v>
                </c:pt>
                <c:pt idx="1216">
                  <c:v>1647812828</c:v>
                </c:pt>
                <c:pt idx="1218">
                  <c:v>1647812828</c:v>
                </c:pt>
                <c:pt idx="1220">
                  <c:v>1647812828</c:v>
                </c:pt>
                <c:pt idx="1222">
                  <c:v>1647812828</c:v>
                </c:pt>
                <c:pt idx="1224">
                  <c:v>1647812828</c:v>
                </c:pt>
                <c:pt idx="1226">
                  <c:v>1647812828</c:v>
                </c:pt>
                <c:pt idx="1228">
                  <c:v>1647812828</c:v>
                </c:pt>
                <c:pt idx="1230">
                  <c:v>1647812828</c:v>
                </c:pt>
                <c:pt idx="1232">
                  <c:v>1647812828</c:v>
                </c:pt>
                <c:pt idx="1234">
                  <c:v>1647812828</c:v>
                </c:pt>
                <c:pt idx="1236">
                  <c:v>1647812828</c:v>
                </c:pt>
                <c:pt idx="1238">
                  <c:v>1647812828</c:v>
                </c:pt>
                <c:pt idx="1240">
                  <c:v>1647812828</c:v>
                </c:pt>
                <c:pt idx="1242">
                  <c:v>1647812828</c:v>
                </c:pt>
                <c:pt idx="1244">
                  <c:v>1647812828</c:v>
                </c:pt>
                <c:pt idx="1246">
                  <c:v>1647812828</c:v>
                </c:pt>
                <c:pt idx="1248">
                  <c:v>1647812828</c:v>
                </c:pt>
                <c:pt idx="1250">
                  <c:v>1647812828</c:v>
                </c:pt>
                <c:pt idx="1252">
                  <c:v>1647812828</c:v>
                </c:pt>
                <c:pt idx="1254">
                  <c:v>1647812828</c:v>
                </c:pt>
                <c:pt idx="1256">
                  <c:v>1647812828</c:v>
                </c:pt>
                <c:pt idx="1258">
                  <c:v>1647812828</c:v>
                </c:pt>
                <c:pt idx="1260">
                  <c:v>1647812828</c:v>
                </c:pt>
                <c:pt idx="1262">
                  <c:v>1647812828</c:v>
                </c:pt>
                <c:pt idx="1264">
                  <c:v>1647812828</c:v>
                </c:pt>
                <c:pt idx="1266">
                  <c:v>1647812828</c:v>
                </c:pt>
                <c:pt idx="1268">
                  <c:v>1647812828</c:v>
                </c:pt>
                <c:pt idx="1270">
                  <c:v>1647812828</c:v>
                </c:pt>
                <c:pt idx="1272">
                  <c:v>1647812828</c:v>
                </c:pt>
                <c:pt idx="1274">
                  <c:v>1647812828</c:v>
                </c:pt>
                <c:pt idx="1276">
                  <c:v>1647812828</c:v>
                </c:pt>
                <c:pt idx="1278">
                  <c:v>1647812828</c:v>
                </c:pt>
                <c:pt idx="1280">
                  <c:v>1647812828</c:v>
                </c:pt>
                <c:pt idx="1282">
                  <c:v>1647812828</c:v>
                </c:pt>
                <c:pt idx="1284">
                  <c:v>1647812828</c:v>
                </c:pt>
                <c:pt idx="1286">
                  <c:v>1647812828</c:v>
                </c:pt>
                <c:pt idx="1288">
                  <c:v>1647812828</c:v>
                </c:pt>
                <c:pt idx="1290">
                  <c:v>1647812828</c:v>
                </c:pt>
                <c:pt idx="1292">
                  <c:v>1647812828</c:v>
                </c:pt>
                <c:pt idx="1294">
                  <c:v>1647812828</c:v>
                </c:pt>
                <c:pt idx="1296">
                  <c:v>1647812828</c:v>
                </c:pt>
                <c:pt idx="1298">
                  <c:v>1647812828</c:v>
                </c:pt>
                <c:pt idx="1300">
                  <c:v>1647812828</c:v>
                </c:pt>
                <c:pt idx="1302">
                  <c:v>1647812828</c:v>
                </c:pt>
                <c:pt idx="1304">
                  <c:v>1647812828</c:v>
                </c:pt>
                <c:pt idx="1306">
                  <c:v>1647812828</c:v>
                </c:pt>
                <c:pt idx="1308">
                  <c:v>1647812828</c:v>
                </c:pt>
                <c:pt idx="1310">
                  <c:v>1647812828</c:v>
                </c:pt>
                <c:pt idx="1312">
                  <c:v>1647812828</c:v>
                </c:pt>
                <c:pt idx="1314">
                  <c:v>1647812828</c:v>
                </c:pt>
                <c:pt idx="1316">
                  <c:v>1647812828</c:v>
                </c:pt>
                <c:pt idx="1318">
                  <c:v>1647812828</c:v>
                </c:pt>
                <c:pt idx="1320">
                  <c:v>1647812828</c:v>
                </c:pt>
                <c:pt idx="1322">
                  <c:v>1647812828</c:v>
                </c:pt>
                <c:pt idx="1324">
                  <c:v>1647812828</c:v>
                </c:pt>
                <c:pt idx="1326">
                  <c:v>1647812828</c:v>
                </c:pt>
                <c:pt idx="1328">
                  <c:v>1647812828</c:v>
                </c:pt>
                <c:pt idx="1330">
                  <c:v>1647812828</c:v>
                </c:pt>
                <c:pt idx="1332">
                  <c:v>1647812828</c:v>
                </c:pt>
                <c:pt idx="1334">
                  <c:v>1647812828</c:v>
                </c:pt>
                <c:pt idx="1336">
                  <c:v>1647812828</c:v>
                </c:pt>
                <c:pt idx="1338">
                  <c:v>1647812828</c:v>
                </c:pt>
                <c:pt idx="1340">
                  <c:v>1647812828</c:v>
                </c:pt>
                <c:pt idx="1342">
                  <c:v>1647812828</c:v>
                </c:pt>
                <c:pt idx="1344">
                  <c:v>1647812828</c:v>
                </c:pt>
                <c:pt idx="1346">
                  <c:v>1647812828</c:v>
                </c:pt>
                <c:pt idx="1348">
                  <c:v>1647812828</c:v>
                </c:pt>
                <c:pt idx="1350">
                  <c:v>1647812828</c:v>
                </c:pt>
                <c:pt idx="1352">
                  <c:v>1647812828</c:v>
                </c:pt>
                <c:pt idx="1354">
                  <c:v>1647812828</c:v>
                </c:pt>
                <c:pt idx="1356">
                  <c:v>1647812828</c:v>
                </c:pt>
                <c:pt idx="1358">
                  <c:v>1647812828</c:v>
                </c:pt>
                <c:pt idx="1360">
                  <c:v>1647812828</c:v>
                </c:pt>
                <c:pt idx="1362">
                  <c:v>1647812828</c:v>
                </c:pt>
                <c:pt idx="1364">
                  <c:v>1647812828</c:v>
                </c:pt>
                <c:pt idx="1366">
                  <c:v>1647812828</c:v>
                </c:pt>
                <c:pt idx="1368">
                  <c:v>1647812828</c:v>
                </c:pt>
                <c:pt idx="1370">
                  <c:v>1647812828</c:v>
                </c:pt>
                <c:pt idx="1372">
                  <c:v>1647812828</c:v>
                </c:pt>
                <c:pt idx="1374">
                  <c:v>1647812828</c:v>
                </c:pt>
                <c:pt idx="1376">
                  <c:v>1647812828</c:v>
                </c:pt>
                <c:pt idx="1378">
                  <c:v>1647812828</c:v>
                </c:pt>
                <c:pt idx="1380">
                  <c:v>1647812828</c:v>
                </c:pt>
                <c:pt idx="1382">
                  <c:v>1647812828</c:v>
                </c:pt>
                <c:pt idx="1384">
                  <c:v>1647812828</c:v>
                </c:pt>
                <c:pt idx="1386">
                  <c:v>1647812828</c:v>
                </c:pt>
                <c:pt idx="1388">
                  <c:v>1647812828</c:v>
                </c:pt>
                <c:pt idx="1390">
                  <c:v>1647812828</c:v>
                </c:pt>
                <c:pt idx="1392">
                  <c:v>1647812828</c:v>
                </c:pt>
                <c:pt idx="1394">
                  <c:v>1647812828</c:v>
                </c:pt>
                <c:pt idx="1396">
                  <c:v>1647812828</c:v>
                </c:pt>
                <c:pt idx="1398">
                  <c:v>1647812828</c:v>
                </c:pt>
                <c:pt idx="1400">
                  <c:v>1647812828</c:v>
                </c:pt>
                <c:pt idx="1402">
                  <c:v>1647812828</c:v>
                </c:pt>
                <c:pt idx="1404">
                  <c:v>1647812828</c:v>
                </c:pt>
                <c:pt idx="1406">
                  <c:v>1647812828</c:v>
                </c:pt>
                <c:pt idx="1408">
                  <c:v>1647812828</c:v>
                </c:pt>
                <c:pt idx="1410">
                  <c:v>1647812828</c:v>
                </c:pt>
                <c:pt idx="1412">
                  <c:v>1647812828</c:v>
                </c:pt>
                <c:pt idx="1414">
                  <c:v>1647812828</c:v>
                </c:pt>
                <c:pt idx="1416">
                  <c:v>1647812828</c:v>
                </c:pt>
                <c:pt idx="1418">
                  <c:v>1647812828</c:v>
                </c:pt>
                <c:pt idx="1420">
                  <c:v>1647812828</c:v>
                </c:pt>
                <c:pt idx="1422">
                  <c:v>1647812828</c:v>
                </c:pt>
                <c:pt idx="1424">
                  <c:v>1647812828</c:v>
                </c:pt>
                <c:pt idx="1426">
                  <c:v>1647812828</c:v>
                </c:pt>
                <c:pt idx="1428">
                  <c:v>1647812828</c:v>
                </c:pt>
                <c:pt idx="1430">
                  <c:v>1647812828</c:v>
                </c:pt>
                <c:pt idx="1432">
                  <c:v>1647812828</c:v>
                </c:pt>
                <c:pt idx="1434">
                  <c:v>1647812828</c:v>
                </c:pt>
                <c:pt idx="1436">
                  <c:v>1647812828</c:v>
                </c:pt>
                <c:pt idx="1438">
                  <c:v>1647812828</c:v>
                </c:pt>
                <c:pt idx="1440">
                  <c:v>1647812828</c:v>
                </c:pt>
                <c:pt idx="1442">
                  <c:v>1647812828</c:v>
                </c:pt>
                <c:pt idx="1444">
                  <c:v>1647812828</c:v>
                </c:pt>
                <c:pt idx="1446">
                  <c:v>1647812828</c:v>
                </c:pt>
                <c:pt idx="1448">
                  <c:v>1647812828</c:v>
                </c:pt>
                <c:pt idx="1450">
                  <c:v>1647812828</c:v>
                </c:pt>
                <c:pt idx="1452">
                  <c:v>1647812828</c:v>
                </c:pt>
                <c:pt idx="1454">
                  <c:v>1647812828</c:v>
                </c:pt>
                <c:pt idx="1456">
                  <c:v>1647812828</c:v>
                </c:pt>
                <c:pt idx="1458">
                  <c:v>1647812828</c:v>
                </c:pt>
                <c:pt idx="1460">
                  <c:v>1647812828</c:v>
                </c:pt>
                <c:pt idx="1462">
                  <c:v>1647812828</c:v>
                </c:pt>
                <c:pt idx="1464">
                  <c:v>1647812828</c:v>
                </c:pt>
                <c:pt idx="1466">
                  <c:v>1647812828</c:v>
                </c:pt>
                <c:pt idx="1468">
                  <c:v>1647812828</c:v>
                </c:pt>
                <c:pt idx="1470">
                  <c:v>1647812828</c:v>
                </c:pt>
                <c:pt idx="1472">
                  <c:v>1647812828</c:v>
                </c:pt>
                <c:pt idx="1474">
                  <c:v>1647812828</c:v>
                </c:pt>
                <c:pt idx="1476">
                  <c:v>1647812828</c:v>
                </c:pt>
                <c:pt idx="1478">
                  <c:v>1647812828</c:v>
                </c:pt>
                <c:pt idx="1480">
                  <c:v>1647812828</c:v>
                </c:pt>
                <c:pt idx="1482">
                  <c:v>1647812828</c:v>
                </c:pt>
                <c:pt idx="1484">
                  <c:v>1647812828</c:v>
                </c:pt>
                <c:pt idx="1486">
                  <c:v>1647812828</c:v>
                </c:pt>
                <c:pt idx="1488">
                  <c:v>1647812828</c:v>
                </c:pt>
                <c:pt idx="1490">
                  <c:v>1647812828</c:v>
                </c:pt>
                <c:pt idx="1492">
                  <c:v>1647812828</c:v>
                </c:pt>
                <c:pt idx="1494">
                  <c:v>1647812828</c:v>
                </c:pt>
                <c:pt idx="1496">
                  <c:v>1647812828</c:v>
                </c:pt>
                <c:pt idx="1498">
                  <c:v>1647812828</c:v>
                </c:pt>
                <c:pt idx="1500">
                  <c:v>1647812828</c:v>
                </c:pt>
                <c:pt idx="1502">
                  <c:v>1647812828</c:v>
                </c:pt>
                <c:pt idx="1504">
                  <c:v>1647812828</c:v>
                </c:pt>
                <c:pt idx="1506">
                  <c:v>1647812828</c:v>
                </c:pt>
                <c:pt idx="1508">
                  <c:v>1647812828</c:v>
                </c:pt>
                <c:pt idx="1510">
                  <c:v>1647812828</c:v>
                </c:pt>
                <c:pt idx="1512">
                  <c:v>1647812828</c:v>
                </c:pt>
                <c:pt idx="1514">
                  <c:v>1647812828</c:v>
                </c:pt>
                <c:pt idx="1516">
                  <c:v>1647812828</c:v>
                </c:pt>
                <c:pt idx="1518">
                  <c:v>1647812828</c:v>
                </c:pt>
                <c:pt idx="1520">
                  <c:v>1647812828</c:v>
                </c:pt>
                <c:pt idx="1522">
                  <c:v>1647812828</c:v>
                </c:pt>
                <c:pt idx="1524">
                  <c:v>1647812828</c:v>
                </c:pt>
                <c:pt idx="1526">
                  <c:v>1647812828</c:v>
                </c:pt>
                <c:pt idx="1528">
                  <c:v>1647812828</c:v>
                </c:pt>
                <c:pt idx="1530">
                  <c:v>1647812828</c:v>
                </c:pt>
                <c:pt idx="1532">
                  <c:v>1647812828</c:v>
                </c:pt>
                <c:pt idx="1534">
                  <c:v>1647812828</c:v>
                </c:pt>
                <c:pt idx="1536">
                  <c:v>1647812828</c:v>
                </c:pt>
                <c:pt idx="1538">
                  <c:v>1647812828</c:v>
                </c:pt>
                <c:pt idx="1540">
                  <c:v>1647812828</c:v>
                </c:pt>
                <c:pt idx="1542">
                  <c:v>1647812828</c:v>
                </c:pt>
                <c:pt idx="1544">
                  <c:v>1647812828</c:v>
                </c:pt>
                <c:pt idx="1546">
                  <c:v>1647812828</c:v>
                </c:pt>
                <c:pt idx="1548">
                  <c:v>1647812828</c:v>
                </c:pt>
                <c:pt idx="1550">
                  <c:v>1647812828</c:v>
                </c:pt>
                <c:pt idx="1552">
                  <c:v>1647812828</c:v>
                </c:pt>
                <c:pt idx="1554">
                  <c:v>1647812828</c:v>
                </c:pt>
                <c:pt idx="1556">
                  <c:v>1647812828</c:v>
                </c:pt>
                <c:pt idx="1558">
                  <c:v>1647812828</c:v>
                </c:pt>
                <c:pt idx="1560">
                  <c:v>1647812828</c:v>
                </c:pt>
                <c:pt idx="1562">
                  <c:v>1647812828</c:v>
                </c:pt>
                <c:pt idx="1564">
                  <c:v>1647812828</c:v>
                </c:pt>
                <c:pt idx="1566">
                  <c:v>1647812828</c:v>
                </c:pt>
                <c:pt idx="1568">
                  <c:v>1647812828</c:v>
                </c:pt>
                <c:pt idx="1570">
                  <c:v>1647812828</c:v>
                </c:pt>
                <c:pt idx="1572">
                  <c:v>1647812828</c:v>
                </c:pt>
                <c:pt idx="1574">
                  <c:v>1647812828</c:v>
                </c:pt>
                <c:pt idx="1576">
                  <c:v>1647812828</c:v>
                </c:pt>
                <c:pt idx="1578">
                  <c:v>1647812828</c:v>
                </c:pt>
                <c:pt idx="1580">
                  <c:v>1647812828</c:v>
                </c:pt>
                <c:pt idx="1582">
                  <c:v>1647812828</c:v>
                </c:pt>
                <c:pt idx="1584">
                  <c:v>1647812828</c:v>
                </c:pt>
                <c:pt idx="1586">
                  <c:v>1647812828</c:v>
                </c:pt>
                <c:pt idx="1588">
                  <c:v>1647812828</c:v>
                </c:pt>
                <c:pt idx="1590">
                  <c:v>1647812828</c:v>
                </c:pt>
                <c:pt idx="1592">
                  <c:v>1647812828</c:v>
                </c:pt>
                <c:pt idx="1594">
                  <c:v>1647812828</c:v>
                </c:pt>
                <c:pt idx="1596">
                  <c:v>1647812828</c:v>
                </c:pt>
                <c:pt idx="1598">
                  <c:v>1647812828</c:v>
                </c:pt>
                <c:pt idx="1600">
                  <c:v>1647812828</c:v>
                </c:pt>
                <c:pt idx="1602">
                  <c:v>1647812828</c:v>
                </c:pt>
                <c:pt idx="1604">
                  <c:v>1647812828</c:v>
                </c:pt>
                <c:pt idx="1606">
                  <c:v>1647812828</c:v>
                </c:pt>
                <c:pt idx="1608">
                  <c:v>1647812828</c:v>
                </c:pt>
                <c:pt idx="1610">
                  <c:v>1647812828</c:v>
                </c:pt>
                <c:pt idx="1612">
                  <c:v>1647812828</c:v>
                </c:pt>
                <c:pt idx="1614">
                  <c:v>1647812828</c:v>
                </c:pt>
                <c:pt idx="1616">
                  <c:v>1647812828</c:v>
                </c:pt>
                <c:pt idx="1618">
                  <c:v>1647812828</c:v>
                </c:pt>
                <c:pt idx="1620">
                  <c:v>1647812828</c:v>
                </c:pt>
                <c:pt idx="1622">
                  <c:v>1647812828</c:v>
                </c:pt>
                <c:pt idx="1624">
                  <c:v>1647812828</c:v>
                </c:pt>
                <c:pt idx="1626">
                  <c:v>1647812828</c:v>
                </c:pt>
                <c:pt idx="1628">
                  <c:v>1647812828</c:v>
                </c:pt>
                <c:pt idx="1630">
                  <c:v>1647812828</c:v>
                </c:pt>
                <c:pt idx="1632">
                  <c:v>1647812828</c:v>
                </c:pt>
                <c:pt idx="1634">
                  <c:v>1647812828</c:v>
                </c:pt>
                <c:pt idx="1636">
                  <c:v>1647812828</c:v>
                </c:pt>
                <c:pt idx="1638">
                  <c:v>1647812828</c:v>
                </c:pt>
                <c:pt idx="1640">
                  <c:v>1647812828</c:v>
                </c:pt>
                <c:pt idx="1642">
                  <c:v>1647812828</c:v>
                </c:pt>
                <c:pt idx="1644">
                  <c:v>1647812828</c:v>
                </c:pt>
                <c:pt idx="1646">
                  <c:v>1647812828</c:v>
                </c:pt>
                <c:pt idx="1648">
                  <c:v>1647812828</c:v>
                </c:pt>
                <c:pt idx="1650">
                  <c:v>1647812828</c:v>
                </c:pt>
                <c:pt idx="1652">
                  <c:v>1647812828</c:v>
                </c:pt>
                <c:pt idx="1654">
                  <c:v>1647812828</c:v>
                </c:pt>
                <c:pt idx="1656">
                  <c:v>1647812828</c:v>
                </c:pt>
                <c:pt idx="1658">
                  <c:v>1647812828</c:v>
                </c:pt>
                <c:pt idx="1660">
                  <c:v>1647812828</c:v>
                </c:pt>
                <c:pt idx="1662">
                  <c:v>1647812828</c:v>
                </c:pt>
                <c:pt idx="1664">
                  <c:v>1647812828</c:v>
                </c:pt>
                <c:pt idx="1666">
                  <c:v>1647812828</c:v>
                </c:pt>
                <c:pt idx="1668">
                  <c:v>1647812828</c:v>
                </c:pt>
                <c:pt idx="1670">
                  <c:v>1647812828</c:v>
                </c:pt>
                <c:pt idx="1672">
                  <c:v>1647812828</c:v>
                </c:pt>
                <c:pt idx="1674">
                  <c:v>1647812828</c:v>
                </c:pt>
                <c:pt idx="1676">
                  <c:v>1647812828</c:v>
                </c:pt>
                <c:pt idx="1678">
                  <c:v>1647812828</c:v>
                </c:pt>
                <c:pt idx="1680">
                  <c:v>1647812828</c:v>
                </c:pt>
                <c:pt idx="1682">
                  <c:v>1647812828</c:v>
                </c:pt>
                <c:pt idx="1684">
                  <c:v>1647812828</c:v>
                </c:pt>
                <c:pt idx="1686">
                  <c:v>1647812828</c:v>
                </c:pt>
                <c:pt idx="1688">
                  <c:v>1647812828</c:v>
                </c:pt>
                <c:pt idx="1690">
                  <c:v>1647812828</c:v>
                </c:pt>
                <c:pt idx="1692">
                  <c:v>1647812828</c:v>
                </c:pt>
                <c:pt idx="1694">
                  <c:v>1647812828</c:v>
                </c:pt>
                <c:pt idx="1696">
                  <c:v>1647812828</c:v>
                </c:pt>
                <c:pt idx="1698">
                  <c:v>1647812828</c:v>
                </c:pt>
                <c:pt idx="1700">
                  <c:v>1647812828</c:v>
                </c:pt>
                <c:pt idx="1702">
                  <c:v>1647812828</c:v>
                </c:pt>
                <c:pt idx="1704">
                  <c:v>1647812828</c:v>
                </c:pt>
                <c:pt idx="1706">
                  <c:v>1647812828</c:v>
                </c:pt>
                <c:pt idx="1708">
                  <c:v>1647812828</c:v>
                </c:pt>
                <c:pt idx="1710">
                  <c:v>1647812828</c:v>
                </c:pt>
                <c:pt idx="1712">
                  <c:v>1647812828</c:v>
                </c:pt>
                <c:pt idx="1714">
                  <c:v>1647812828</c:v>
                </c:pt>
                <c:pt idx="1716">
                  <c:v>1647812828</c:v>
                </c:pt>
                <c:pt idx="1718">
                  <c:v>1647812828</c:v>
                </c:pt>
                <c:pt idx="1720">
                  <c:v>1647812828</c:v>
                </c:pt>
                <c:pt idx="1722">
                  <c:v>1647812828</c:v>
                </c:pt>
                <c:pt idx="1724">
                  <c:v>1647812828</c:v>
                </c:pt>
                <c:pt idx="1726">
                  <c:v>1647812828</c:v>
                </c:pt>
                <c:pt idx="1728">
                  <c:v>1647812828</c:v>
                </c:pt>
                <c:pt idx="1730">
                  <c:v>1647812828</c:v>
                </c:pt>
                <c:pt idx="1732">
                  <c:v>1647812828</c:v>
                </c:pt>
                <c:pt idx="1734">
                  <c:v>1647812828</c:v>
                </c:pt>
                <c:pt idx="1736">
                  <c:v>1647812828</c:v>
                </c:pt>
                <c:pt idx="1738">
                  <c:v>1647812828</c:v>
                </c:pt>
                <c:pt idx="1740">
                  <c:v>1647812828</c:v>
                </c:pt>
                <c:pt idx="1742">
                  <c:v>1647812828</c:v>
                </c:pt>
                <c:pt idx="1744">
                  <c:v>1647812828</c:v>
                </c:pt>
                <c:pt idx="1746">
                  <c:v>1647812828</c:v>
                </c:pt>
                <c:pt idx="1748">
                  <c:v>1647812828</c:v>
                </c:pt>
                <c:pt idx="1750">
                  <c:v>1647812828</c:v>
                </c:pt>
                <c:pt idx="1752">
                  <c:v>1647812828</c:v>
                </c:pt>
                <c:pt idx="1754">
                  <c:v>1647812828</c:v>
                </c:pt>
                <c:pt idx="1756">
                  <c:v>1647812828</c:v>
                </c:pt>
                <c:pt idx="1758">
                  <c:v>1647812828</c:v>
                </c:pt>
                <c:pt idx="1760">
                  <c:v>1647812828</c:v>
                </c:pt>
                <c:pt idx="1762">
                  <c:v>1647812828</c:v>
                </c:pt>
                <c:pt idx="1764">
                  <c:v>1647812828</c:v>
                </c:pt>
                <c:pt idx="1766">
                  <c:v>1647812828</c:v>
                </c:pt>
                <c:pt idx="1768">
                  <c:v>1647812828</c:v>
                </c:pt>
                <c:pt idx="1770">
                  <c:v>1647812828</c:v>
                </c:pt>
                <c:pt idx="1772">
                  <c:v>1647812828</c:v>
                </c:pt>
                <c:pt idx="1774">
                  <c:v>1647812828</c:v>
                </c:pt>
                <c:pt idx="1776">
                  <c:v>1647812828</c:v>
                </c:pt>
                <c:pt idx="1778">
                  <c:v>1647812828</c:v>
                </c:pt>
                <c:pt idx="1780">
                  <c:v>1647812828</c:v>
                </c:pt>
                <c:pt idx="1782">
                  <c:v>1647812828</c:v>
                </c:pt>
                <c:pt idx="1784">
                  <c:v>1647812828</c:v>
                </c:pt>
                <c:pt idx="1786">
                  <c:v>1647812828</c:v>
                </c:pt>
                <c:pt idx="1788">
                  <c:v>1647812828</c:v>
                </c:pt>
                <c:pt idx="1790">
                  <c:v>1647812828</c:v>
                </c:pt>
                <c:pt idx="1792">
                  <c:v>1647812828</c:v>
                </c:pt>
                <c:pt idx="1794">
                  <c:v>1647812828</c:v>
                </c:pt>
                <c:pt idx="1796">
                  <c:v>1647812828</c:v>
                </c:pt>
                <c:pt idx="1798">
                  <c:v>1647812828</c:v>
                </c:pt>
                <c:pt idx="1800">
                  <c:v>1647812828</c:v>
                </c:pt>
                <c:pt idx="1802">
                  <c:v>1647812828</c:v>
                </c:pt>
                <c:pt idx="1804">
                  <c:v>1647812828</c:v>
                </c:pt>
                <c:pt idx="1806">
                  <c:v>1647812828</c:v>
                </c:pt>
                <c:pt idx="1808">
                  <c:v>1647812828</c:v>
                </c:pt>
                <c:pt idx="1810">
                  <c:v>1647812828</c:v>
                </c:pt>
                <c:pt idx="1812">
                  <c:v>1647812828</c:v>
                </c:pt>
                <c:pt idx="1814">
                  <c:v>1647812828</c:v>
                </c:pt>
                <c:pt idx="1816">
                  <c:v>1647812828</c:v>
                </c:pt>
                <c:pt idx="1818">
                  <c:v>1647812828</c:v>
                </c:pt>
                <c:pt idx="1820">
                  <c:v>1647812828</c:v>
                </c:pt>
                <c:pt idx="1822">
                  <c:v>1647812828</c:v>
                </c:pt>
                <c:pt idx="1824">
                  <c:v>1647812828</c:v>
                </c:pt>
                <c:pt idx="1826">
                  <c:v>1647812828</c:v>
                </c:pt>
                <c:pt idx="1828">
                  <c:v>1647812828</c:v>
                </c:pt>
                <c:pt idx="1830">
                  <c:v>1647812828</c:v>
                </c:pt>
                <c:pt idx="1832">
                  <c:v>1647812828</c:v>
                </c:pt>
                <c:pt idx="1834">
                  <c:v>1647812828</c:v>
                </c:pt>
                <c:pt idx="1836">
                  <c:v>1647812828</c:v>
                </c:pt>
                <c:pt idx="1838">
                  <c:v>1647812828</c:v>
                </c:pt>
                <c:pt idx="1840">
                  <c:v>1647812828</c:v>
                </c:pt>
                <c:pt idx="1842">
                  <c:v>1647812828</c:v>
                </c:pt>
                <c:pt idx="1844">
                  <c:v>1647812828</c:v>
                </c:pt>
                <c:pt idx="1846">
                  <c:v>1647812828</c:v>
                </c:pt>
                <c:pt idx="1848">
                  <c:v>1647812828</c:v>
                </c:pt>
                <c:pt idx="1850">
                  <c:v>1647812828</c:v>
                </c:pt>
                <c:pt idx="1852">
                  <c:v>1647812828</c:v>
                </c:pt>
                <c:pt idx="1854">
                  <c:v>1647812828</c:v>
                </c:pt>
                <c:pt idx="1856">
                  <c:v>1647812828</c:v>
                </c:pt>
                <c:pt idx="1858">
                  <c:v>1647812828</c:v>
                </c:pt>
                <c:pt idx="1860">
                  <c:v>1647812828</c:v>
                </c:pt>
                <c:pt idx="1862">
                  <c:v>1647812828</c:v>
                </c:pt>
                <c:pt idx="1864">
                  <c:v>1647812828</c:v>
                </c:pt>
                <c:pt idx="1866">
                  <c:v>1647812828</c:v>
                </c:pt>
                <c:pt idx="1868">
                  <c:v>1647812828</c:v>
                </c:pt>
                <c:pt idx="1870">
                  <c:v>1647812828</c:v>
                </c:pt>
                <c:pt idx="1872">
                  <c:v>1647812828</c:v>
                </c:pt>
                <c:pt idx="1874">
                  <c:v>1647812828</c:v>
                </c:pt>
                <c:pt idx="1876">
                  <c:v>1647812828</c:v>
                </c:pt>
                <c:pt idx="1878">
                  <c:v>1647812828</c:v>
                </c:pt>
                <c:pt idx="1880">
                  <c:v>1647812828</c:v>
                </c:pt>
                <c:pt idx="1882">
                  <c:v>1647812828</c:v>
                </c:pt>
                <c:pt idx="1884">
                  <c:v>1647812828</c:v>
                </c:pt>
                <c:pt idx="1886">
                  <c:v>1647812828</c:v>
                </c:pt>
                <c:pt idx="1888">
                  <c:v>1647812828</c:v>
                </c:pt>
                <c:pt idx="1890">
                  <c:v>1647812828</c:v>
                </c:pt>
                <c:pt idx="1892">
                  <c:v>1647812828</c:v>
                </c:pt>
                <c:pt idx="1894">
                  <c:v>1647812828</c:v>
                </c:pt>
                <c:pt idx="1896">
                  <c:v>1647812828</c:v>
                </c:pt>
                <c:pt idx="1898">
                  <c:v>1647812828</c:v>
                </c:pt>
                <c:pt idx="1900">
                  <c:v>1647812828</c:v>
                </c:pt>
                <c:pt idx="1902">
                  <c:v>1647812828</c:v>
                </c:pt>
                <c:pt idx="1904">
                  <c:v>1647812828</c:v>
                </c:pt>
                <c:pt idx="1906">
                  <c:v>1647812828</c:v>
                </c:pt>
                <c:pt idx="1908">
                  <c:v>1647812828</c:v>
                </c:pt>
                <c:pt idx="1910">
                  <c:v>1647812828</c:v>
                </c:pt>
                <c:pt idx="1912">
                  <c:v>1647812828</c:v>
                </c:pt>
                <c:pt idx="1914">
                  <c:v>1647812828</c:v>
                </c:pt>
                <c:pt idx="1916">
                  <c:v>1647812828</c:v>
                </c:pt>
                <c:pt idx="1918">
                  <c:v>1647812828</c:v>
                </c:pt>
                <c:pt idx="1920">
                  <c:v>1647812828</c:v>
                </c:pt>
                <c:pt idx="1922">
                  <c:v>1647812828</c:v>
                </c:pt>
                <c:pt idx="1924">
                  <c:v>1647812828</c:v>
                </c:pt>
                <c:pt idx="1926">
                  <c:v>1647812828</c:v>
                </c:pt>
                <c:pt idx="1928">
                  <c:v>1647812828</c:v>
                </c:pt>
                <c:pt idx="1930">
                  <c:v>1647812828</c:v>
                </c:pt>
                <c:pt idx="1932">
                  <c:v>1647812828</c:v>
                </c:pt>
                <c:pt idx="1934">
                  <c:v>1647812828</c:v>
                </c:pt>
                <c:pt idx="1936">
                  <c:v>1647812828</c:v>
                </c:pt>
                <c:pt idx="1938">
                  <c:v>1647812828</c:v>
                </c:pt>
                <c:pt idx="1940">
                  <c:v>1647812828</c:v>
                </c:pt>
                <c:pt idx="1942">
                  <c:v>1647812828</c:v>
                </c:pt>
                <c:pt idx="1944">
                  <c:v>1647812828</c:v>
                </c:pt>
                <c:pt idx="1946">
                  <c:v>1647812828</c:v>
                </c:pt>
                <c:pt idx="1948">
                  <c:v>1647812828</c:v>
                </c:pt>
                <c:pt idx="1950">
                  <c:v>1647812828</c:v>
                </c:pt>
                <c:pt idx="1952">
                  <c:v>1647812828</c:v>
                </c:pt>
                <c:pt idx="1954">
                  <c:v>1647812828</c:v>
                </c:pt>
                <c:pt idx="1956">
                  <c:v>1647812828</c:v>
                </c:pt>
                <c:pt idx="1958">
                  <c:v>1647812828</c:v>
                </c:pt>
                <c:pt idx="1960">
                  <c:v>1647812828</c:v>
                </c:pt>
                <c:pt idx="1962">
                  <c:v>1647812828</c:v>
                </c:pt>
                <c:pt idx="1964">
                  <c:v>1647812828</c:v>
                </c:pt>
                <c:pt idx="1966">
                  <c:v>1647812828</c:v>
                </c:pt>
                <c:pt idx="1968">
                  <c:v>1647812828</c:v>
                </c:pt>
                <c:pt idx="1970">
                  <c:v>1647812828</c:v>
                </c:pt>
                <c:pt idx="1972">
                  <c:v>1647812828</c:v>
                </c:pt>
                <c:pt idx="1974">
                  <c:v>1647812828</c:v>
                </c:pt>
                <c:pt idx="1976">
                  <c:v>1647812828</c:v>
                </c:pt>
                <c:pt idx="1978">
                  <c:v>1647812828</c:v>
                </c:pt>
                <c:pt idx="1980">
                  <c:v>1647812828</c:v>
                </c:pt>
                <c:pt idx="1982">
                  <c:v>1647812828</c:v>
                </c:pt>
                <c:pt idx="1984">
                  <c:v>1647812828</c:v>
                </c:pt>
                <c:pt idx="1986">
                  <c:v>1647812828</c:v>
                </c:pt>
                <c:pt idx="1988">
                  <c:v>1647812828</c:v>
                </c:pt>
                <c:pt idx="1990">
                  <c:v>1647812828</c:v>
                </c:pt>
                <c:pt idx="1992">
                  <c:v>1647812828</c:v>
                </c:pt>
                <c:pt idx="1994">
                  <c:v>1647812828</c:v>
                </c:pt>
                <c:pt idx="1996">
                  <c:v>1647812828</c:v>
                </c:pt>
                <c:pt idx="1998">
                  <c:v>1647812828</c:v>
                </c:pt>
                <c:pt idx="2000">
                  <c:v>1647812828</c:v>
                </c:pt>
                <c:pt idx="2002">
                  <c:v>1647812828</c:v>
                </c:pt>
                <c:pt idx="2004">
                  <c:v>1647812828</c:v>
                </c:pt>
                <c:pt idx="2006">
                  <c:v>1647812828</c:v>
                </c:pt>
                <c:pt idx="2008">
                  <c:v>1647812828</c:v>
                </c:pt>
                <c:pt idx="2010">
                  <c:v>1647812828</c:v>
                </c:pt>
                <c:pt idx="2012">
                  <c:v>1647812828</c:v>
                </c:pt>
                <c:pt idx="2014">
                  <c:v>1647812828</c:v>
                </c:pt>
                <c:pt idx="2016">
                  <c:v>1647812828</c:v>
                </c:pt>
                <c:pt idx="2018">
                  <c:v>1647812828</c:v>
                </c:pt>
                <c:pt idx="2020">
                  <c:v>1647812828</c:v>
                </c:pt>
                <c:pt idx="2022">
                  <c:v>1647812828</c:v>
                </c:pt>
                <c:pt idx="2024">
                  <c:v>1647812828</c:v>
                </c:pt>
                <c:pt idx="2026">
                  <c:v>1647812828</c:v>
                </c:pt>
                <c:pt idx="2028">
                  <c:v>1647812828</c:v>
                </c:pt>
                <c:pt idx="2030">
                  <c:v>1647812828</c:v>
                </c:pt>
                <c:pt idx="2032">
                  <c:v>1647812828</c:v>
                </c:pt>
                <c:pt idx="2034">
                  <c:v>1647812828</c:v>
                </c:pt>
                <c:pt idx="2036">
                  <c:v>1647812828</c:v>
                </c:pt>
                <c:pt idx="2038">
                  <c:v>1647812828</c:v>
                </c:pt>
                <c:pt idx="2040">
                  <c:v>1647812828</c:v>
                </c:pt>
                <c:pt idx="2042">
                  <c:v>1647812828</c:v>
                </c:pt>
                <c:pt idx="2044">
                  <c:v>1647812828</c:v>
                </c:pt>
                <c:pt idx="2046">
                  <c:v>1647812828</c:v>
                </c:pt>
                <c:pt idx="2048">
                  <c:v>1647812828</c:v>
                </c:pt>
                <c:pt idx="2050">
                  <c:v>1647812828</c:v>
                </c:pt>
                <c:pt idx="2052">
                  <c:v>1647812828</c:v>
                </c:pt>
                <c:pt idx="2054">
                  <c:v>1647812828</c:v>
                </c:pt>
                <c:pt idx="2056">
                  <c:v>1647812828</c:v>
                </c:pt>
                <c:pt idx="2058">
                  <c:v>1647812828</c:v>
                </c:pt>
                <c:pt idx="2060">
                  <c:v>1647812828</c:v>
                </c:pt>
                <c:pt idx="2062">
                  <c:v>1647812828</c:v>
                </c:pt>
                <c:pt idx="2064">
                  <c:v>1647812828</c:v>
                </c:pt>
                <c:pt idx="2066">
                  <c:v>1647812828</c:v>
                </c:pt>
                <c:pt idx="2068">
                  <c:v>1647812828</c:v>
                </c:pt>
                <c:pt idx="2070">
                  <c:v>1647812828</c:v>
                </c:pt>
                <c:pt idx="2072">
                  <c:v>1647812828</c:v>
                </c:pt>
                <c:pt idx="2074">
                  <c:v>1647812828</c:v>
                </c:pt>
                <c:pt idx="2076">
                  <c:v>1647812828</c:v>
                </c:pt>
                <c:pt idx="2078">
                  <c:v>1647812828</c:v>
                </c:pt>
                <c:pt idx="2080">
                  <c:v>1647812828</c:v>
                </c:pt>
                <c:pt idx="2082">
                  <c:v>1647812828</c:v>
                </c:pt>
                <c:pt idx="2084">
                  <c:v>1647812828</c:v>
                </c:pt>
                <c:pt idx="2086">
                  <c:v>1647812828</c:v>
                </c:pt>
                <c:pt idx="2088">
                  <c:v>1647812828</c:v>
                </c:pt>
                <c:pt idx="2090">
                  <c:v>1647812828</c:v>
                </c:pt>
                <c:pt idx="2092">
                  <c:v>1647812828</c:v>
                </c:pt>
                <c:pt idx="2094">
                  <c:v>1647812828</c:v>
                </c:pt>
                <c:pt idx="2096">
                  <c:v>1647812828</c:v>
                </c:pt>
                <c:pt idx="2098">
                  <c:v>1647812828</c:v>
                </c:pt>
                <c:pt idx="2100">
                  <c:v>1647812828</c:v>
                </c:pt>
                <c:pt idx="2102">
                  <c:v>1647812828</c:v>
                </c:pt>
                <c:pt idx="2104">
                  <c:v>1647812828</c:v>
                </c:pt>
                <c:pt idx="2106">
                  <c:v>1647812828</c:v>
                </c:pt>
                <c:pt idx="2108">
                  <c:v>1647812828</c:v>
                </c:pt>
                <c:pt idx="2110">
                  <c:v>1647812828</c:v>
                </c:pt>
                <c:pt idx="2112">
                  <c:v>1647812828</c:v>
                </c:pt>
                <c:pt idx="2114">
                  <c:v>1647812828</c:v>
                </c:pt>
                <c:pt idx="2116">
                  <c:v>1647812828</c:v>
                </c:pt>
                <c:pt idx="2118">
                  <c:v>1647812828</c:v>
                </c:pt>
                <c:pt idx="2120">
                  <c:v>1647812828</c:v>
                </c:pt>
                <c:pt idx="2122">
                  <c:v>1647812828</c:v>
                </c:pt>
                <c:pt idx="2124">
                  <c:v>1647812828</c:v>
                </c:pt>
                <c:pt idx="2126">
                  <c:v>1647812828</c:v>
                </c:pt>
                <c:pt idx="2128">
                  <c:v>1647812828</c:v>
                </c:pt>
                <c:pt idx="2130">
                  <c:v>1647812828</c:v>
                </c:pt>
                <c:pt idx="2132">
                  <c:v>1647812828</c:v>
                </c:pt>
                <c:pt idx="2134">
                  <c:v>1647812828</c:v>
                </c:pt>
                <c:pt idx="2136">
                  <c:v>1647812828</c:v>
                </c:pt>
                <c:pt idx="2138">
                  <c:v>1647812828</c:v>
                </c:pt>
                <c:pt idx="2140">
                  <c:v>1647812828</c:v>
                </c:pt>
                <c:pt idx="2142">
                  <c:v>1647812828</c:v>
                </c:pt>
                <c:pt idx="2144">
                  <c:v>1647812828</c:v>
                </c:pt>
                <c:pt idx="2146">
                  <c:v>1647812828</c:v>
                </c:pt>
                <c:pt idx="2148">
                  <c:v>1647812828</c:v>
                </c:pt>
                <c:pt idx="2150">
                  <c:v>1647812828</c:v>
                </c:pt>
                <c:pt idx="2152">
                  <c:v>1647812828</c:v>
                </c:pt>
                <c:pt idx="2154">
                  <c:v>1647812828</c:v>
                </c:pt>
                <c:pt idx="2156">
                  <c:v>1647812828</c:v>
                </c:pt>
                <c:pt idx="2158">
                  <c:v>1647812828</c:v>
                </c:pt>
                <c:pt idx="2160">
                  <c:v>1647812828</c:v>
                </c:pt>
                <c:pt idx="2162">
                  <c:v>1647812828</c:v>
                </c:pt>
                <c:pt idx="2164">
                  <c:v>1647812828</c:v>
                </c:pt>
                <c:pt idx="2166">
                  <c:v>1647812828</c:v>
                </c:pt>
                <c:pt idx="2168">
                  <c:v>1647812828</c:v>
                </c:pt>
                <c:pt idx="2170">
                  <c:v>1647812828</c:v>
                </c:pt>
                <c:pt idx="2172">
                  <c:v>1647812828</c:v>
                </c:pt>
                <c:pt idx="2174">
                  <c:v>1647812828</c:v>
                </c:pt>
                <c:pt idx="2176">
                  <c:v>1647812828</c:v>
                </c:pt>
                <c:pt idx="2178">
                  <c:v>1647812828</c:v>
                </c:pt>
                <c:pt idx="2180">
                  <c:v>1647812828</c:v>
                </c:pt>
                <c:pt idx="2182">
                  <c:v>1647812828</c:v>
                </c:pt>
                <c:pt idx="2184">
                  <c:v>1647812828</c:v>
                </c:pt>
                <c:pt idx="2186">
                  <c:v>1647812828</c:v>
                </c:pt>
                <c:pt idx="2188">
                  <c:v>1647812828</c:v>
                </c:pt>
                <c:pt idx="2190">
                  <c:v>1647812828</c:v>
                </c:pt>
                <c:pt idx="2192">
                  <c:v>1647812828</c:v>
                </c:pt>
                <c:pt idx="2194">
                  <c:v>1647812828</c:v>
                </c:pt>
                <c:pt idx="2196">
                  <c:v>1647812828</c:v>
                </c:pt>
                <c:pt idx="2198">
                  <c:v>1647812828</c:v>
                </c:pt>
                <c:pt idx="2200">
                  <c:v>1647812828</c:v>
                </c:pt>
                <c:pt idx="2202">
                  <c:v>1647812828</c:v>
                </c:pt>
                <c:pt idx="2204">
                  <c:v>1647812828</c:v>
                </c:pt>
                <c:pt idx="2206">
                  <c:v>1647812828</c:v>
                </c:pt>
                <c:pt idx="2208">
                  <c:v>1647812828</c:v>
                </c:pt>
                <c:pt idx="2210">
                  <c:v>1647812828</c:v>
                </c:pt>
                <c:pt idx="2212">
                  <c:v>1647812828</c:v>
                </c:pt>
                <c:pt idx="2214">
                  <c:v>1647812828</c:v>
                </c:pt>
                <c:pt idx="2216">
                  <c:v>1647812828</c:v>
                </c:pt>
                <c:pt idx="2218">
                  <c:v>1647812828</c:v>
                </c:pt>
                <c:pt idx="2220">
                  <c:v>1647812828</c:v>
                </c:pt>
                <c:pt idx="2222">
                  <c:v>1647812828</c:v>
                </c:pt>
                <c:pt idx="2224">
                  <c:v>1647812828</c:v>
                </c:pt>
                <c:pt idx="2226">
                  <c:v>1647812828</c:v>
                </c:pt>
                <c:pt idx="2228">
                  <c:v>1647812828</c:v>
                </c:pt>
                <c:pt idx="2230">
                  <c:v>1647812828</c:v>
                </c:pt>
                <c:pt idx="2232">
                  <c:v>1647812828</c:v>
                </c:pt>
                <c:pt idx="2234">
                  <c:v>1647812828</c:v>
                </c:pt>
                <c:pt idx="2236">
                  <c:v>1647812828</c:v>
                </c:pt>
                <c:pt idx="2238">
                  <c:v>1647812828</c:v>
                </c:pt>
                <c:pt idx="2240">
                  <c:v>1647812828</c:v>
                </c:pt>
                <c:pt idx="2242">
                  <c:v>1647812828</c:v>
                </c:pt>
                <c:pt idx="2244">
                  <c:v>1647812828</c:v>
                </c:pt>
                <c:pt idx="2246">
                  <c:v>1647812828</c:v>
                </c:pt>
                <c:pt idx="2248">
                  <c:v>1647812828</c:v>
                </c:pt>
                <c:pt idx="2250">
                  <c:v>1647812828</c:v>
                </c:pt>
                <c:pt idx="2252">
                  <c:v>1647812828</c:v>
                </c:pt>
                <c:pt idx="2254">
                  <c:v>1647812828</c:v>
                </c:pt>
                <c:pt idx="2256">
                  <c:v>1647812828</c:v>
                </c:pt>
                <c:pt idx="2258">
                  <c:v>1647812828</c:v>
                </c:pt>
                <c:pt idx="2260">
                  <c:v>1647812828</c:v>
                </c:pt>
                <c:pt idx="2262">
                  <c:v>1647812828</c:v>
                </c:pt>
                <c:pt idx="2264">
                  <c:v>1647812828</c:v>
                </c:pt>
                <c:pt idx="2266">
                  <c:v>1647812828</c:v>
                </c:pt>
                <c:pt idx="2268">
                  <c:v>1647812828</c:v>
                </c:pt>
                <c:pt idx="2270">
                  <c:v>1647812828</c:v>
                </c:pt>
                <c:pt idx="2272">
                  <c:v>1647812828</c:v>
                </c:pt>
                <c:pt idx="2274">
                  <c:v>1647812828</c:v>
                </c:pt>
                <c:pt idx="2276">
                  <c:v>1647812828</c:v>
                </c:pt>
                <c:pt idx="2278">
                  <c:v>1647812828</c:v>
                </c:pt>
                <c:pt idx="2280">
                  <c:v>1647812828</c:v>
                </c:pt>
                <c:pt idx="2282">
                  <c:v>1647812828</c:v>
                </c:pt>
                <c:pt idx="2284">
                  <c:v>1647812828</c:v>
                </c:pt>
                <c:pt idx="2286">
                  <c:v>1647812828</c:v>
                </c:pt>
                <c:pt idx="2288">
                  <c:v>1647812828</c:v>
                </c:pt>
                <c:pt idx="2290">
                  <c:v>1647812828</c:v>
                </c:pt>
                <c:pt idx="2292">
                  <c:v>1647812828</c:v>
                </c:pt>
                <c:pt idx="2294">
                  <c:v>1647812828</c:v>
                </c:pt>
                <c:pt idx="2296">
                  <c:v>1647812828</c:v>
                </c:pt>
                <c:pt idx="2298">
                  <c:v>1647812828</c:v>
                </c:pt>
                <c:pt idx="2300">
                  <c:v>1647812828</c:v>
                </c:pt>
                <c:pt idx="2302">
                  <c:v>1647812828</c:v>
                </c:pt>
                <c:pt idx="2304">
                  <c:v>1647812828</c:v>
                </c:pt>
                <c:pt idx="2306">
                  <c:v>1647812828</c:v>
                </c:pt>
                <c:pt idx="2308">
                  <c:v>1647812828</c:v>
                </c:pt>
                <c:pt idx="2310">
                  <c:v>1647812828</c:v>
                </c:pt>
                <c:pt idx="2312">
                  <c:v>1647812828</c:v>
                </c:pt>
                <c:pt idx="2314">
                  <c:v>1647812828</c:v>
                </c:pt>
                <c:pt idx="2316">
                  <c:v>1647812828</c:v>
                </c:pt>
                <c:pt idx="2318">
                  <c:v>1647812828</c:v>
                </c:pt>
                <c:pt idx="2320">
                  <c:v>1647812828</c:v>
                </c:pt>
                <c:pt idx="2322">
                  <c:v>1647812828</c:v>
                </c:pt>
                <c:pt idx="2324">
                  <c:v>1647812828</c:v>
                </c:pt>
                <c:pt idx="2326">
                  <c:v>1647812828</c:v>
                </c:pt>
                <c:pt idx="2328">
                  <c:v>1647812828</c:v>
                </c:pt>
                <c:pt idx="2330">
                  <c:v>1647812828</c:v>
                </c:pt>
                <c:pt idx="2332">
                  <c:v>1647812828</c:v>
                </c:pt>
                <c:pt idx="2334">
                  <c:v>1647812828</c:v>
                </c:pt>
                <c:pt idx="2336">
                  <c:v>1647812828</c:v>
                </c:pt>
                <c:pt idx="2338">
                  <c:v>1647812828</c:v>
                </c:pt>
                <c:pt idx="2340">
                  <c:v>1647812828</c:v>
                </c:pt>
                <c:pt idx="2342">
                  <c:v>1647812828</c:v>
                </c:pt>
                <c:pt idx="2344">
                  <c:v>1647812828</c:v>
                </c:pt>
                <c:pt idx="2346">
                  <c:v>1647812828</c:v>
                </c:pt>
                <c:pt idx="2348">
                  <c:v>1647812828</c:v>
                </c:pt>
                <c:pt idx="2350">
                  <c:v>1647812828</c:v>
                </c:pt>
                <c:pt idx="2352">
                  <c:v>1647812828</c:v>
                </c:pt>
                <c:pt idx="2354">
                  <c:v>1647812828</c:v>
                </c:pt>
                <c:pt idx="2356">
                  <c:v>1647812828</c:v>
                </c:pt>
                <c:pt idx="2358">
                  <c:v>1647812828</c:v>
                </c:pt>
                <c:pt idx="2360">
                  <c:v>1647812828</c:v>
                </c:pt>
                <c:pt idx="2362">
                  <c:v>1647812828</c:v>
                </c:pt>
                <c:pt idx="2364">
                  <c:v>1647812828</c:v>
                </c:pt>
                <c:pt idx="2366">
                  <c:v>1647812828</c:v>
                </c:pt>
                <c:pt idx="2368">
                  <c:v>1647812828</c:v>
                </c:pt>
                <c:pt idx="2370">
                  <c:v>1647812828</c:v>
                </c:pt>
                <c:pt idx="2372">
                  <c:v>1647812828</c:v>
                </c:pt>
                <c:pt idx="2374">
                  <c:v>1647812828</c:v>
                </c:pt>
                <c:pt idx="2376">
                  <c:v>1647812828</c:v>
                </c:pt>
                <c:pt idx="2378">
                  <c:v>1647812828</c:v>
                </c:pt>
                <c:pt idx="2380">
                  <c:v>1647812828</c:v>
                </c:pt>
                <c:pt idx="2382">
                  <c:v>1647812828</c:v>
                </c:pt>
                <c:pt idx="2384">
                  <c:v>1647812828</c:v>
                </c:pt>
                <c:pt idx="2386">
                  <c:v>1647812828</c:v>
                </c:pt>
                <c:pt idx="2388">
                  <c:v>1647812828</c:v>
                </c:pt>
                <c:pt idx="2390">
                  <c:v>1647812828</c:v>
                </c:pt>
                <c:pt idx="2392">
                  <c:v>1647812828</c:v>
                </c:pt>
                <c:pt idx="2394">
                  <c:v>1647812828</c:v>
                </c:pt>
                <c:pt idx="2396">
                  <c:v>1647812828</c:v>
                </c:pt>
                <c:pt idx="2398">
                  <c:v>1647812828</c:v>
                </c:pt>
                <c:pt idx="2400">
                  <c:v>1647812828</c:v>
                </c:pt>
                <c:pt idx="2402">
                  <c:v>1647812828</c:v>
                </c:pt>
                <c:pt idx="2404">
                  <c:v>1647812828</c:v>
                </c:pt>
                <c:pt idx="2406">
                  <c:v>1647812828</c:v>
                </c:pt>
                <c:pt idx="2408">
                  <c:v>1647812828</c:v>
                </c:pt>
                <c:pt idx="2410">
                  <c:v>1647812828</c:v>
                </c:pt>
                <c:pt idx="2412">
                  <c:v>1647812828</c:v>
                </c:pt>
                <c:pt idx="2414">
                  <c:v>1647812828</c:v>
                </c:pt>
                <c:pt idx="2416">
                  <c:v>1647812828</c:v>
                </c:pt>
                <c:pt idx="2418">
                  <c:v>1647812828</c:v>
                </c:pt>
                <c:pt idx="2420">
                  <c:v>1647812828</c:v>
                </c:pt>
                <c:pt idx="2422">
                  <c:v>1647812828</c:v>
                </c:pt>
                <c:pt idx="2424">
                  <c:v>1647812828</c:v>
                </c:pt>
                <c:pt idx="2426">
                  <c:v>1647812828</c:v>
                </c:pt>
                <c:pt idx="2428">
                  <c:v>1647812828</c:v>
                </c:pt>
                <c:pt idx="2430">
                  <c:v>1647812828</c:v>
                </c:pt>
                <c:pt idx="2432">
                  <c:v>1647812828</c:v>
                </c:pt>
                <c:pt idx="2434">
                  <c:v>1647812828</c:v>
                </c:pt>
                <c:pt idx="2436">
                  <c:v>1647812828</c:v>
                </c:pt>
                <c:pt idx="2438">
                  <c:v>1647812828</c:v>
                </c:pt>
                <c:pt idx="2440">
                  <c:v>1647812828</c:v>
                </c:pt>
                <c:pt idx="2442">
                  <c:v>1647812828</c:v>
                </c:pt>
                <c:pt idx="2444">
                  <c:v>1647812828</c:v>
                </c:pt>
                <c:pt idx="2446">
                  <c:v>1647812828</c:v>
                </c:pt>
                <c:pt idx="2448">
                  <c:v>1647812828</c:v>
                </c:pt>
                <c:pt idx="2450">
                  <c:v>1647812828</c:v>
                </c:pt>
                <c:pt idx="2452">
                  <c:v>1647812828</c:v>
                </c:pt>
                <c:pt idx="2454">
                  <c:v>1647812828</c:v>
                </c:pt>
                <c:pt idx="2456">
                  <c:v>1647812828</c:v>
                </c:pt>
                <c:pt idx="2458">
                  <c:v>1647812828</c:v>
                </c:pt>
                <c:pt idx="2460">
                  <c:v>1647812828</c:v>
                </c:pt>
                <c:pt idx="2462">
                  <c:v>1647812828</c:v>
                </c:pt>
                <c:pt idx="2464">
                  <c:v>1647812828</c:v>
                </c:pt>
                <c:pt idx="2466">
                  <c:v>1647812828</c:v>
                </c:pt>
                <c:pt idx="2468">
                  <c:v>1647812828</c:v>
                </c:pt>
                <c:pt idx="2470">
                  <c:v>1647812828</c:v>
                </c:pt>
                <c:pt idx="2472">
                  <c:v>1647812828</c:v>
                </c:pt>
                <c:pt idx="2474">
                  <c:v>1647812828</c:v>
                </c:pt>
                <c:pt idx="2476">
                  <c:v>1647812828</c:v>
                </c:pt>
                <c:pt idx="2478">
                  <c:v>1647812828</c:v>
                </c:pt>
                <c:pt idx="2480">
                  <c:v>1647812828</c:v>
                </c:pt>
                <c:pt idx="2482">
                  <c:v>1647812828</c:v>
                </c:pt>
                <c:pt idx="2484">
                  <c:v>1647812828</c:v>
                </c:pt>
                <c:pt idx="2486">
                  <c:v>1647812828</c:v>
                </c:pt>
                <c:pt idx="2488">
                  <c:v>1647812828</c:v>
                </c:pt>
                <c:pt idx="2490">
                  <c:v>1647812828</c:v>
                </c:pt>
                <c:pt idx="2492">
                  <c:v>1647812828</c:v>
                </c:pt>
                <c:pt idx="2494">
                  <c:v>1647812828</c:v>
                </c:pt>
                <c:pt idx="2496">
                  <c:v>1647812828</c:v>
                </c:pt>
                <c:pt idx="2498">
                  <c:v>1647812828</c:v>
                </c:pt>
                <c:pt idx="2500">
                  <c:v>1647812828</c:v>
                </c:pt>
                <c:pt idx="2502">
                  <c:v>1647812828</c:v>
                </c:pt>
                <c:pt idx="2504">
                  <c:v>1647812828</c:v>
                </c:pt>
                <c:pt idx="2506">
                  <c:v>1647812828</c:v>
                </c:pt>
                <c:pt idx="2508">
                  <c:v>1647812828</c:v>
                </c:pt>
                <c:pt idx="2510">
                  <c:v>1647812828</c:v>
                </c:pt>
                <c:pt idx="2512">
                  <c:v>1647812828</c:v>
                </c:pt>
                <c:pt idx="2514">
                  <c:v>1647812828</c:v>
                </c:pt>
                <c:pt idx="2516">
                  <c:v>1647812828</c:v>
                </c:pt>
                <c:pt idx="2518">
                  <c:v>1647812828</c:v>
                </c:pt>
                <c:pt idx="2520">
                  <c:v>1647812828</c:v>
                </c:pt>
                <c:pt idx="2522">
                  <c:v>1647812828</c:v>
                </c:pt>
                <c:pt idx="2524">
                  <c:v>1647812828</c:v>
                </c:pt>
                <c:pt idx="2526">
                  <c:v>1647812828</c:v>
                </c:pt>
                <c:pt idx="2528">
                  <c:v>1647812828</c:v>
                </c:pt>
                <c:pt idx="2530">
                  <c:v>1647812828</c:v>
                </c:pt>
                <c:pt idx="2532">
                  <c:v>1647812828</c:v>
                </c:pt>
                <c:pt idx="2534">
                  <c:v>1647812828</c:v>
                </c:pt>
                <c:pt idx="2536">
                  <c:v>1647812828</c:v>
                </c:pt>
                <c:pt idx="2538">
                  <c:v>1647812828</c:v>
                </c:pt>
                <c:pt idx="2540">
                  <c:v>1647812828</c:v>
                </c:pt>
                <c:pt idx="2542">
                  <c:v>1647812828</c:v>
                </c:pt>
                <c:pt idx="2544">
                  <c:v>1647812828</c:v>
                </c:pt>
                <c:pt idx="2546">
                  <c:v>1647812828</c:v>
                </c:pt>
                <c:pt idx="2548">
                  <c:v>1647812828</c:v>
                </c:pt>
                <c:pt idx="2550">
                  <c:v>1647812828</c:v>
                </c:pt>
                <c:pt idx="2552">
                  <c:v>1647812828</c:v>
                </c:pt>
                <c:pt idx="2554">
                  <c:v>1647812828</c:v>
                </c:pt>
                <c:pt idx="2556">
                  <c:v>1647812828</c:v>
                </c:pt>
                <c:pt idx="2558">
                  <c:v>1647812828</c:v>
                </c:pt>
                <c:pt idx="2560">
                  <c:v>1647812828</c:v>
                </c:pt>
                <c:pt idx="2562">
                  <c:v>1647812828</c:v>
                </c:pt>
                <c:pt idx="2564">
                  <c:v>1647812828</c:v>
                </c:pt>
                <c:pt idx="2566">
                  <c:v>1647812828</c:v>
                </c:pt>
                <c:pt idx="2568">
                  <c:v>1647812828</c:v>
                </c:pt>
                <c:pt idx="2570">
                  <c:v>1647812828</c:v>
                </c:pt>
                <c:pt idx="2572">
                  <c:v>1647812828</c:v>
                </c:pt>
                <c:pt idx="2574">
                  <c:v>1647812828</c:v>
                </c:pt>
                <c:pt idx="2576">
                  <c:v>1647812828</c:v>
                </c:pt>
                <c:pt idx="2578">
                  <c:v>1647812828</c:v>
                </c:pt>
                <c:pt idx="2580">
                  <c:v>1647812828</c:v>
                </c:pt>
                <c:pt idx="2582">
                  <c:v>1647812828</c:v>
                </c:pt>
                <c:pt idx="2584">
                  <c:v>1647812828</c:v>
                </c:pt>
                <c:pt idx="2586">
                  <c:v>1647812828</c:v>
                </c:pt>
                <c:pt idx="2588">
                  <c:v>1647812828</c:v>
                </c:pt>
                <c:pt idx="2590">
                  <c:v>1647812828</c:v>
                </c:pt>
                <c:pt idx="2592">
                  <c:v>1647812828</c:v>
                </c:pt>
                <c:pt idx="2594">
                  <c:v>1647812828</c:v>
                </c:pt>
                <c:pt idx="2596">
                  <c:v>1647812828</c:v>
                </c:pt>
                <c:pt idx="2598">
                  <c:v>1647812828</c:v>
                </c:pt>
                <c:pt idx="2600">
                  <c:v>1647812828</c:v>
                </c:pt>
                <c:pt idx="2602">
                  <c:v>1647812828</c:v>
                </c:pt>
                <c:pt idx="2604">
                  <c:v>1647812828</c:v>
                </c:pt>
                <c:pt idx="2606">
                  <c:v>1647812828</c:v>
                </c:pt>
                <c:pt idx="2608">
                  <c:v>1647812828</c:v>
                </c:pt>
                <c:pt idx="2610">
                  <c:v>1647812828</c:v>
                </c:pt>
                <c:pt idx="2612">
                  <c:v>1647812828</c:v>
                </c:pt>
                <c:pt idx="2614">
                  <c:v>1647812828</c:v>
                </c:pt>
                <c:pt idx="2616">
                  <c:v>1647812828</c:v>
                </c:pt>
                <c:pt idx="2618">
                  <c:v>1647812828</c:v>
                </c:pt>
                <c:pt idx="2620">
                  <c:v>1647812828</c:v>
                </c:pt>
                <c:pt idx="2622">
                  <c:v>1647812828</c:v>
                </c:pt>
                <c:pt idx="2624">
                  <c:v>1647812828</c:v>
                </c:pt>
                <c:pt idx="2626">
                  <c:v>1647812828</c:v>
                </c:pt>
                <c:pt idx="2628">
                  <c:v>1647812828</c:v>
                </c:pt>
                <c:pt idx="2630">
                  <c:v>1647812828</c:v>
                </c:pt>
                <c:pt idx="2632">
                  <c:v>1647812828</c:v>
                </c:pt>
                <c:pt idx="2634">
                  <c:v>1647812828</c:v>
                </c:pt>
                <c:pt idx="2636">
                  <c:v>1647812828</c:v>
                </c:pt>
                <c:pt idx="2638">
                  <c:v>1647812828</c:v>
                </c:pt>
                <c:pt idx="2640">
                  <c:v>1647812828</c:v>
                </c:pt>
                <c:pt idx="2642">
                  <c:v>1647812828</c:v>
                </c:pt>
                <c:pt idx="2644">
                  <c:v>1647812828</c:v>
                </c:pt>
                <c:pt idx="2646">
                  <c:v>1647812828</c:v>
                </c:pt>
                <c:pt idx="2648">
                  <c:v>1647812828</c:v>
                </c:pt>
                <c:pt idx="2650">
                  <c:v>1647812828</c:v>
                </c:pt>
                <c:pt idx="2652">
                  <c:v>1647812828</c:v>
                </c:pt>
                <c:pt idx="2654">
                  <c:v>1647812828</c:v>
                </c:pt>
                <c:pt idx="2656">
                  <c:v>1647812828</c:v>
                </c:pt>
                <c:pt idx="2658">
                  <c:v>1647812828</c:v>
                </c:pt>
                <c:pt idx="2660">
                  <c:v>1647812828</c:v>
                </c:pt>
                <c:pt idx="2662">
                  <c:v>1647812828</c:v>
                </c:pt>
                <c:pt idx="2664">
                  <c:v>1647812828</c:v>
                </c:pt>
                <c:pt idx="2666">
                  <c:v>1647812828</c:v>
                </c:pt>
                <c:pt idx="2668">
                  <c:v>1647812828</c:v>
                </c:pt>
                <c:pt idx="2670">
                  <c:v>1647812828</c:v>
                </c:pt>
                <c:pt idx="2672">
                  <c:v>1647812828</c:v>
                </c:pt>
                <c:pt idx="2674">
                  <c:v>1647812828</c:v>
                </c:pt>
                <c:pt idx="2676">
                  <c:v>1647812828</c:v>
                </c:pt>
                <c:pt idx="2678">
                  <c:v>1647812828</c:v>
                </c:pt>
                <c:pt idx="2680">
                  <c:v>1647812828</c:v>
                </c:pt>
                <c:pt idx="2682">
                  <c:v>1647812828</c:v>
                </c:pt>
                <c:pt idx="2684">
                  <c:v>1647812828</c:v>
                </c:pt>
                <c:pt idx="2686">
                  <c:v>1647812828</c:v>
                </c:pt>
                <c:pt idx="2688">
                  <c:v>1647812828</c:v>
                </c:pt>
                <c:pt idx="2690">
                  <c:v>1647812828</c:v>
                </c:pt>
                <c:pt idx="2692">
                  <c:v>1647812828</c:v>
                </c:pt>
                <c:pt idx="2694">
                  <c:v>1647812828</c:v>
                </c:pt>
                <c:pt idx="2696">
                  <c:v>1647812828</c:v>
                </c:pt>
                <c:pt idx="2698">
                  <c:v>1647812828</c:v>
                </c:pt>
                <c:pt idx="2700">
                  <c:v>1647812828</c:v>
                </c:pt>
                <c:pt idx="2702">
                  <c:v>1647812828</c:v>
                </c:pt>
                <c:pt idx="2704">
                  <c:v>1647812828</c:v>
                </c:pt>
                <c:pt idx="2706">
                  <c:v>1647812828</c:v>
                </c:pt>
                <c:pt idx="2708">
                  <c:v>1647812828</c:v>
                </c:pt>
                <c:pt idx="2710">
                  <c:v>1647812828</c:v>
                </c:pt>
                <c:pt idx="2712">
                  <c:v>1647812828</c:v>
                </c:pt>
                <c:pt idx="2714">
                  <c:v>1647812828</c:v>
                </c:pt>
                <c:pt idx="2716">
                  <c:v>1647812828</c:v>
                </c:pt>
                <c:pt idx="2718">
                  <c:v>1647812828</c:v>
                </c:pt>
                <c:pt idx="2720">
                  <c:v>1647812828</c:v>
                </c:pt>
                <c:pt idx="2722">
                  <c:v>1647812828</c:v>
                </c:pt>
                <c:pt idx="2724">
                  <c:v>1647812828</c:v>
                </c:pt>
                <c:pt idx="2726">
                  <c:v>1647812828</c:v>
                </c:pt>
                <c:pt idx="2728">
                  <c:v>1647812828</c:v>
                </c:pt>
                <c:pt idx="2730">
                  <c:v>1647812828</c:v>
                </c:pt>
                <c:pt idx="2732">
                  <c:v>1647812828</c:v>
                </c:pt>
                <c:pt idx="2734">
                  <c:v>1647812828</c:v>
                </c:pt>
                <c:pt idx="2736">
                  <c:v>1647812828</c:v>
                </c:pt>
                <c:pt idx="2738">
                  <c:v>1647812828</c:v>
                </c:pt>
                <c:pt idx="2740">
                  <c:v>1647812828</c:v>
                </c:pt>
                <c:pt idx="2742">
                  <c:v>1647812828</c:v>
                </c:pt>
                <c:pt idx="2744">
                  <c:v>1647812828</c:v>
                </c:pt>
                <c:pt idx="2746">
                  <c:v>1647812828</c:v>
                </c:pt>
                <c:pt idx="2748">
                  <c:v>1647812828</c:v>
                </c:pt>
                <c:pt idx="2750">
                  <c:v>1647812828</c:v>
                </c:pt>
                <c:pt idx="2752">
                  <c:v>1647812828</c:v>
                </c:pt>
                <c:pt idx="2754">
                  <c:v>1647812828</c:v>
                </c:pt>
                <c:pt idx="2756">
                  <c:v>1647812828</c:v>
                </c:pt>
                <c:pt idx="2758">
                  <c:v>1647812828</c:v>
                </c:pt>
                <c:pt idx="2760">
                  <c:v>1647812828</c:v>
                </c:pt>
                <c:pt idx="2762">
                  <c:v>1647812828</c:v>
                </c:pt>
                <c:pt idx="2764">
                  <c:v>1647812828</c:v>
                </c:pt>
                <c:pt idx="2766">
                  <c:v>1647812828</c:v>
                </c:pt>
                <c:pt idx="2768">
                  <c:v>1647812828</c:v>
                </c:pt>
                <c:pt idx="2770">
                  <c:v>1647812828</c:v>
                </c:pt>
                <c:pt idx="2772">
                  <c:v>1647812828</c:v>
                </c:pt>
                <c:pt idx="2774">
                  <c:v>1647812828</c:v>
                </c:pt>
                <c:pt idx="2776">
                  <c:v>1647812828</c:v>
                </c:pt>
                <c:pt idx="2778">
                  <c:v>1647812828</c:v>
                </c:pt>
                <c:pt idx="2780">
                  <c:v>1647812828</c:v>
                </c:pt>
                <c:pt idx="2782">
                  <c:v>1647812828</c:v>
                </c:pt>
                <c:pt idx="2784">
                  <c:v>1647812828</c:v>
                </c:pt>
                <c:pt idx="2786">
                  <c:v>1647812828</c:v>
                </c:pt>
                <c:pt idx="2788">
                  <c:v>1647812828</c:v>
                </c:pt>
                <c:pt idx="2790">
                  <c:v>1647812828</c:v>
                </c:pt>
                <c:pt idx="2792">
                  <c:v>1647812828</c:v>
                </c:pt>
                <c:pt idx="2794">
                  <c:v>1647812828</c:v>
                </c:pt>
                <c:pt idx="2796">
                  <c:v>1647812828</c:v>
                </c:pt>
                <c:pt idx="2798">
                  <c:v>1647812828</c:v>
                </c:pt>
                <c:pt idx="2800">
                  <c:v>1647812828</c:v>
                </c:pt>
                <c:pt idx="2802">
                  <c:v>1647812828</c:v>
                </c:pt>
                <c:pt idx="2804">
                  <c:v>1647812828</c:v>
                </c:pt>
                <c:pt idx="2806">
                  <c:v>1647812828</c:v>
                </c:pt>
                <c:pt idx="2808">
                  <c:v>1647812828</c:v>
                </c:pt>
                <c:pt idx="2810">
                  <c:v>1647812828</c:v>
                </c:pt>
                <c:pt idx="2812">
                  <c:v>1647812828</c:v>
                </c:pt>
                <c:pt idx="2814">
                  <c:v>1647812828</c:v>
                </c:pt>
                <c:pt idx="2816">
                  <c:v>1647812828</c:v>
                </c:pt>
                <c:pt idx="2818">
                  <c:v>1647812828</c:v>
                </c:pt>
                <c:pt idx="2820">
                  <c:v>1647812828</c:v>
                </c:pt>
                <c:pt idx="2822">
                  <c:v>1647812828</c:v>
                </c:pt>
                <c:pt idx="2824">
                  <c:v>1647812828</c:v>
                </c:pt>
                <c:pt idx="2826">
                  <c:v>1647812828</c:v>
                </c:pt>
                <c:pt idx="2828">
                  <c:v>1647812828</c:v>
                </c:pt>
                <c:pt idx="2830">
                  <c:v>1647812828</c:v>
                </c:pt>
                <c:pt idx="2832">
                  <c:v>1647812828</c:v>
                </c:pt>
                <c:pt idx="2834">
                  <c:v>1647812828</c:v>
                </c:pt>
                <c:pt idx="2836">
                  <c:v>1647812828</c:v>
                </c:pt>
                <c:pt idx="2838">
                  <c:v>1647812828</c:v>
                </c:pt>
                <c:pt idx="2840">
                  <c:v>1647812828</c:v>
                </c:pt>
                <c:pt idx="2842">
                  <c:v>1647812828</c:v>
                </c:pt>
                <c:pt idx="2844">
                  <c:v>1647812828</c:v>
                </c:pt>
                <c:pt idx="2846">
                  <c:v>1647812828</c:v>
                </c:pt>
                <c:pt idx="2848">
                  <c:v>1647812828</c:v>
                </c:pt>
                <c:pt idx="2850">
                  <c:v>1647812828</c:v>
                </c:pt>
                <c:pt idx="2852">
                  <c:v>1647812828</c:v>
                </c:pt>
                <c:pt idx="2854">
                  <c:v>1647812828</c:v>
                </c:pt>
                <c:pt idx="2856">
                  <c:v>1647812828</c:v>
                </c:pt>
                <c:pt idx="2858">
                  <c:v>1647812828</c:v>
                </c:pt>
                <c:pt idx="2860">
                  <c:v>1647812828</c:v>
                </c:pt>
                <c:pt idx="2862">
                  <c:v>1647812828</c:v>
                </c:pt>
                <c:pt idx="2864">
                  <c:v>1647812828</c:v>
                </c:pt>
                <c:pt idx="2866">
                  <c:v>1647812828</c:v>
                </c:pt>
                <c:pt idx="2868">
                  <c:v>1647812828</c:v>
                </c:pt>
                <c:pt idx="2870">
                  <c:v>1647812828</c:v>
                </c:pt>
                <c:pt idx="2872">
                  <c:v>1647812828</c:v>
                </c:pt>
                <c:pt idx="2874">
                  <c:v>1647812828</c:v>
                </c:pt>
                <c:pt idx="2876">
                  <c:v>1647812828</c:v>
                </c:pt>
                <c:pt idx="2878">
                  <c:v>1647812828</c:v>
                </c:pt>
                <c:pt idx="2880">
                  <c:v>1647812828</c:v>
                </c:pt>
                <c:pt idx="2882">
                  <c:v>1647812828</c:v>
                </c:pt>
                <c:pt idx="2884">
                  <c:v>1647812828</c:v>
                </c:pt>
                <c:pt idx="2886">
                  <c:v>1647812828</c:v>
                </c:pt>
                <c:pt idx="2888">
                  <c:v>1647812828</c:v>
                </c:pt>
                <c:pt idx="2890">
                  <c:v>1647812828</c:v>
                </c:pt>
                <c:pt idx="2892">
                  <c:v>1647812828</c:v>
                </c:pt>
                <c:pt idx="2894">
                  <c:v>1647812828</c:v>
                </c:pt>
                <c:pt idx="2896">
                  <c:v>1647812828</c:v>
                </c:pt>
                <c:pt idx="2898">
                  <c:v>1647812828</c:v>
                </c:pt>
                <c:pt idx="2900">
                  <c:v>1647812828</c:v>
                </c:pt>
                <c:pt idx="2902">
                  <c:v>1647812828</c:v>
                </c:pt>
                <c:pt idx="2904">
                  <c:v>1647812828</c:v>
                </c:pt>
                <c:pt idx="2906">
                  <c:v>1647812828</c:v>
                </c:pt>
                <c:pt idx="2908">
                  <c:v>1647812828</c:v>
                </c:pt>
                <c:pt idx="2910">
                  <c:v>1647812828</c:v>
                </c:pt>
                <c:pt idx="2912">
                  <c:v>1647812828</c:v>
                </c:pt>
                <c:pt idx="2914">
                  <c:v>1647812828</c:v>
                </c:pt>
                <c:pt idx="2916">
                  <c:v>1647812828</c:v>
                </c:pt>
                <c:pt idx="2918">
                  <c:v>1647812828</c:v>
                </c:pt>
                <c:pt idx="2920">
                  <c:v>1647812828</c:v>
                </c:pt>
                <c:pt idx="2922">
                  <c:v>1647812828</c:v>
                </c:pt>
                <c:pt idx="2924">
                  <c:v>1647812828</c:v>
                </c:pt>
                <c:pt idx="2926">
                  <c:v>1647812828</c:v>
                </c:pt>
                <c:pt idx="2928">
                  <c:v>1647812828</c:v>
                </c:pt>
                <c:pt idx="2930">
                  <c:v>1647812828</c:v>
                </c:pt>
                <c:pt idx="2932">
                  <c:v>1647812828</c:v>
                </c:pt>
                <c:pt idx="2934">
                  <c:v>1647812828</c:v>
                </c:pt>
                <c:pt idx="2936">
                  <c:v>1647812828</c:v>
                </c:pt>
                <c:pt idx="2938">
                  <c:v>1647812828</c:v>
                </c:pt>
                <c:pt idx="2940">
                  <c:v>1647812828</c:v>
                </c:pt>
                <c:pt idx="2942">
                  <c:v>1647812828</c:v>
                </c:pt>
                <c:pt idx="2944">
                  <c:v>1647812828</c:v>
                </c:pt>
                <c:pt idx="2946">
                  <c:v>1647812828</c:v>
                </c:pt>
                <c:pt idx="2948">
                  <c:v>1647812828</c:v>
                </c:pt>
                <c:pt idx="2950">
                  <c:v>1647812828</c:v>
                </c:pt>
                <c:pt idx="2952">
                  <c:v>1647812828</c:v>
                </c:pt>
                <c:pt idx="2954">
                  <c:v>1647812828</c:v>
                </c:pt>
                <c:pt idx="2956">
                  <c:v>1647812828</c:v>
                </c:pt>
                <c:pt idx="2958">
                  <c:v>1647812828</c:v>
                </c:pt>
                <c:pt idx="2960">
                  <c:v>1647812828</c:v>
                </c:pt>
                <c:pt idx="2962">
                  <c:v>1647812828</c:v>
                </c:pt>
                <c:pt idx="2964">
                  <c:v>1647812828</c:v>
                </c:pt>
                <c:pt idx="2966">
                  <c:v>1647812828</c:v>
                </c:pt>
                <c:pt idx="2968">
                  <c:v>1647812828</c:v>
                </c:pt>
                <c:pt idx="2970">
                  <c:v>1647812828</c:v>
                </c:pt>
                <c:pt idx="2972">
                  <c:v>1647812828</c:v>
                </c:pt>
                <c:pt idx="2974">
                  <c:v>1647812828</c:v>
                </c:pt>
                <c:pt idx="2976">
                  <c:v>1647812828</c:v>
                </c:pt>
                <c:pt idx="2978">
                  <c:v>1647812828</c:v>
                </c:pt>
                <c:pt idx="2980">
                  <c:v>1647812828</c:v>
                </c:pt>
                <c:pt idx="2982">
                  <c:v>1647812828</c:v>
                </c:pt>
                <c:pt idx="2984">
                  <c:v>1647812828</c:v>
                </c:pt>
                <c:pt idx="2986">
                  <c:v>1647812828</c:v>
                </c:pt>
                <c:pt idx="2988">
                  <c:v>1647812828</c:v>
                </c:pt>
                <c:pt idx="2990">
                  <c:v>1647812828</c:v>
                </c:pt>
                <c:pt idx="2992">
                  <c:v>1647812828</c:v>
                </c:pt>
                <c:pt idx="2994">
                  <c:v>1647812828</c:v>
                </c:pt>
                <c:pt idx="2996">
                  <c:v>1647812829</c:v>
                </c:pt>
                <c:pt idx="2998">
                  <c:v>1647812829</c:v>
                </c:pt>
                <c:pt idx="3000">
                  <c:v>1647812829</c:v>
                </c:pt>
                <c:pt idx="3002">
                  <c:v>1647812829</c:v>
                </c:pt>
                <c:pt idx="3004">
                  <c:v>1647812829</c:v>
                </c:pt>
                <c:pt idx="3006">
                  <c:v>1647812829</c:v>
                </c:pt>
                <c:pt idx="3008">
                  <c:v>1647812829</c:v>
                </c:pt>
                <c:pt idx="3010">
                  <c:v>1647812829</c:v>
                </c:pt>
                <c:pt idx="3012">
                  <c:v>1647812829</c:v>
                </c:pt>
                <c:pt idx="3014">
                  <c:v>1647812829</c:v>
                </c:pt>
                <c:pt idx="3016">
                  <c:v>1647812829</c:v>
                </c:pt>
                <c:pt idx="3018">
                  <c:v>1647812829</c:v>
                </c:pt>
                <c:pt idx="3020">
                  <c:v>1647812829</c:v>
                </c:pt>
                <c:pt idx="3022">
                  <c:v>1647812829</c:v>
                </c:pt>
                <c:pt idx="3024">
                  <c:v>1647812829</c:v>
                </c:pt>
                <c:pt idx="3026">
                  <c:v>1647812829</c:v>
                </c:pt>
                <c:pt idx="3028">
                  <c:v>1647812829</c:v>
                </c:pt>
                <c:pt idx="3030">
                  <c:v>1647812829</c:v>
                </c:pt>
                <c:pt idx="3032">
                  <c:v>1647812829</c:v>
                </c:pt>
                <c:pt idx="3034">
                  <c:v>1647812829</c:v>
                </c:pt>
                <c:pt idx="3036">
                  <c:v>1647812829</c:v>
                </c:pt>
                <c:pt idx="3038">
                  <c:v>1647812829</c:v>
                </c:pt>
                <c:pt idx="3040">
                  <c:v>1647812829</c:v>
                </c:pt>
                <c:pt idx="3042">
                  <c:v>1647812829</c:v>
                </c:pt>
                <c:pt idx="3044">
                  <c:v>1647812829</c:v>
                </c:pt>
                <c:pt idx="3046">
                  <c:v>1647812829</c:v>
                </c:pt>
                <c:pt idx="3048">
                  <c:v>1647812829</c:v>
                </c:pt>
                <c:pt idx="3050">
                  <c:v>1647812829</c:v>
                </c:pt>
                <c:pt idx="3052">
                  <c:v>1647812829</c:v>
                </c:pt>
                <c:pt idx="3054">
                  <c:v>1647812829</c:v>
                </c:pt>
                <c:pt idx="3056">
                  <c:v>1647812829</c:v>
                </c:pt>
                <c:pt idx="3058">
                  <c:v>1647812829</c:v>
                </c:pt>
                <c:pt idx="3060">
                  <c:v>1647812829</c:v>
                </c:pt>
                <c:pt idx="3062">
                  <c:v>1647812829</c:v>
                </c:pt>
                <c:pt idx="3064">
                  <c:v>1647812829</c:v>
                </c:pt>
                <c:pt idx="3066">
                  <c:v>1647812829</c:v>
                </c:pt>
                <c:pt idx="3068">
                  <c:v>1647812829</c:v>
                </c:pt>
                <c:pt idx="3070">
                  <c:v>1647812829</c:v>
                </c:pt>
                <c:pt idx="3072">
                  <c:v>1647812829</c:v>
                </c:pt>
                <c:pt idx="3074">
                  <c:v>1647812829</c:v>
                </c:pt>
                <c:pt idx="3076">
                  <c:v>1647812829</c:v>
                </c:pt>
                <c:pt idx="3078">
                  <c:v>1647812829</c:v>
                </c:pt>
                <c:pt idx="3080">
                  <c:v>1647812829</c:v>
                </c:pt>
                <c:pt idx="3082">
                  <c:v>1647812829</c:v>
                </c:pt>
                <c:pt idx="3084">
                  <c:v>1647812829</c:v>
                </c:pt>
                <c:pt idx="3086">
                  <c:v>1647812829</c:v>
                </c:pt>
                <c:pt idx="3088">
                  <c:v>1647812829</c:v>
                </c:pt>
                <c:pt idx="3090">
                  <c:v>1647812829</c:v>
                </c:pt>
                <c:pt idx="3092">
                  <c:v>1647812829</c:v>
                </c:pt>
                <c:pt idx="3094">
                  <c:v>1647812829</c:v>
                </c:pt>
                <c:pt idx="3096">
                  <c:v>1647812829</c:v>
                </c:pt>
                <c:pt idx="3098">
                  <c:v>1647812829</c:v>
                </c:pt>
                <c:pt idx="3100">
                  <c:v>1647812829</c:v>
                </c:pt>
                <c:pt idx="3102">
                  <c:v>1647812829</c:v>
                </c:pt>
                <c:pt idx="3104">
                  <c:v>1647812829</c:v>
                </c:pt>
                <c:pt idx="3106">
                  <c:v>1647812829</c:v>
                </c:pt>
                <c:pt idx="3108">
                  <c:v>1647812829</c:v>
                </c:pt>
                <c:pt idx="3110">
                  <c:v>1647812829</c:v>
                </c:pt>
                <c:pt idx="3112">
                  <c:v>1647812829</c:v>
                </c:pt>
                <c:pt idx="3114">
                  <c:v>1647812829</c:v>
                </c:pt>
                <c:pt idx="3116">
                  <c:v>1647812829</c:v>
                </c:pt>
                <c:pt idx="3118">
                  <c:v>1647812829</c:v>
                </c:pt>
                <c:pt idx="3120">
                  <c:v>1647812829</c:v>
                </c:pt>
                <c:pt idx="3122">
                  <c:v>1647812829</c:v>
                </c:pt>
                <c:pt idx="3124">
                  <c:v>1647812829</c:v>
                </c:pt>
                <c:pt idx="3126">
                  <c:v>1647812829</c:v>
                </c:pt>
                <c:pt idx="3128">
                  <c:v>1647812829</c:v>
                </c:pt>
                <c:pt idx="3130">
                  <c:v>1647812829</c:v>
                </c:pt>
                <c:pt idx="3132">
                  <c:v>1647812829</c:v>
                </c:pt>
                <c:pt idx="3134">
                  <c:v>1647812829</c:v>
                </c:pt>
                <c:pt idx="3136">
                  <c:v>1647812829</c:v>
                </c:pt>
                <c:pt idx="3138">
                  <c:v>1647812829</c:v>
                </c:pt>
                <c:pt idx="3140">
                  <c:v>1647812829</c:v>
                </c:pt>
                <c:pt idx="3142">
                  <c:v>1647812829</c:v>
                </c:pt>
                <c:pt idx="3144">
                  <c:v>1647812829</c:v>
                </c:pt>
                <c:pt idx="3146">
                  <c:v>1647812829</c:v>
                </c:pt>
                <c:pt idx="3148">
                  <c:v>1647812829</c:v>
                </c:pt>
                <c:pt idx="3150">
                  <c:v>1647812829</c:v>
                </c:pt>
                <c:pt idx="3152">
                  <c:v>1647812829</c:v>
                </c:pt>
                <c:pt idx="3154">
                  <c:v>1647812829</c:v>
                </c:pt>
                <c:pt idx="3156">
                  <c:v>1647812829</c:v>
                </c:pt>
                <c:pt idx="3158">
                  <c:v>1647812829</c:v>
                </c:pt>
                <c:pt idx="3160">
                  <c:v>1647812829</c:v>
                </c:pt>
                <c:pt idx="3162">
                  <c:v>1647812829</c:v>
                </c:pt>
                <c:pt idx="3164">
                  <c:v>1647812829</c:v>
                </c:pt>
                <c:pt idx="3166">
                  <c:v>1647812829</c:v>
                </c:pt>
                <c:pt idx="3168">
                  <c:v>1647812829</c:v>
                </c:pt>
                <c:pt idx="3170">
                  <c:v>1647812829</c:v>
                </c:pt>
                <c:pt idx="3172">
                  <c:v>1647812829</c:v>
                </c:pt>
                <c:pt idx="3174">
                  <c:v>1647812829</c:v>
                </c:pt>
                <c:pt idx="3176">
                  <c:v>1647812829</c:v>
                </c:pt>
                <c:pt idx="3178">
                  <c:v>1647812829</c:v>
                </c:pt>
                <c:pt idx="3180">
                  <c:v>1647812829</c:v>
                </c:pt>
                <c:pt idx="3182">
                  <c:v>1647812829</c:v>
                </c:pt>
                <c:pt idx="3184">
                  <c:v>1647812829</c:v>
                </c:pt>
                <c:pt idx="3186">
                  <c:v>1647812829</c:v>
                </c:pt>
                <c:pt idx="3188">
                  <c:v>1647812829</c:v>
                </c:pt>
                <c:pt idx="3190">
                  <c:v>1647812829</c:v>
                </c:pt>
                <c:pt idx="3192">
                  <c:v>1647812829</c:v>
                </c:pt>
                <c:pt idx="3194">
                  <c:v>1647812829</c:v>
                </c:pt>
                <c:pt idx="3196">
                  <c:v>1647812829</c:v>
                </c:pt>
                <c:pt idx="3198">
                  <c:v>1647812829</c:v>
                </c:pt>
                <c:pt idx="3200">
                  <c:v>1647812829</c:v>
                </c:pt>
                <c:pt idx="3202">
                  <c:v>1647812829</c:v>
                </c:pt>
                <c:pt idx="3204">
                  <c:v>1647812829</c:v>
                </c:pt>
                <c:pt idx="3206">
                  <c:v>1647812829</c:v>
                </c:pt>
                <c:pt idx="3208">
                  <c:v>1647812829</c:v>
                </c:pt>
                <c:pt idx="3210">
                  <c:v>1647812829</c:v>
                </c:pt>
                <c:pt idx="3212">
                  <c:v>1647812829</c:v>
                </c:pt>
                <c:pt idx="3214">
                  <c:v>1647812829</c:v>
                </c:pt>
                <c:pt idx="3216">
                  <c:v>1647812829</c:v>
                </c:pt>
                <c:pt idx="3218">
                  <c:v>1647812829</c:v>
                </c:pt>
                <c:pt idx="3220">
                  <c:v>1647812829</c:v>
                </c:pt>
                <c:pt idx="3222">
                  <c:v>1647812829</c:v>
                </c:pt>
                <c:pt idx="3224">
                  <c:v>1647812829</c:v>
                </c:pt>
                <c:pt idx="3226">
                  <c:v>1647812829</c:v>
                </c:pt>
                <c:pt idx="3228">
                  <c:v>1647812829</c:v>
                </c:pt>
                <c:pt idx="3230">
                  <c:v>1647812829</c:v>
                </c:pt>
                <c:pt idx="3232">
                  <c:v>1647812829</c:v>
                </c:pt>
                <c:pt idx="3234">
                  <c:v>1647812829</c:v>
                </c:pt>
                <c:pt idx="3236">
                  <c:v>1647812829</c:v>
                </c:pt>
                <c:pt idx="3238">
                  <c:v>1647812829</c:v>
                </c:pt>
                <c:pt idx="3240">
                  <c:v>1647812829</c:v>
                </c:pt>
                <c:pt idx="3242">
                  <c:v>1647812829</c:v>
                </c:pt>
                <c:pt idx="3244">
                  <c:v>1647812829</c:v>
                </c:pt>
                <c:pt idx="3246">
                  <c:v>1647812829</c:v>
                </c:pt>
                <c:pt idx="3248">
                  <c:v>1647812829</c:v>
                </c:pt>
                <c:pt idx="3250">
                  <c:v>1647812829</c:v>
                </c:pt>
                <c:pt idx="3252">
                  <c:v>1647812829</c:v>
                </c:pt>
                <c:pt idx="3254">
                  <c:v>1647812829</c:v>
                </c:pt>
                <c:pt idx="3256">
                  <c:v>1647812829</c:v>
                </c:pt>
                <c:pt idx="3258">
                  <c:v>1647812829</c:v>
                </c:pt>
                <c:pt idx="3260">
                  <c:v>1647812829</c:v>
                </c:pt>
                <c:pt idx="3262">
                  <c:v>1647812829</c:v>
                </c:pt>
                <c:pt idx="3264">
                  <c:v>1647812829</c:v>
                </c:pt>
                <c:pt idx="3266">
                  <c:v>1647812829</c:v>
                </c:pt>
                <c:pt idx="3268">
                  <c:v>1647812829</c:v>
                </c:pt>
                <c:pt idx="3270">
                  <c:v>1647812829</c:v>
                </c:pt>
                <c:pt idx="3272">
                  <c:v>1647812829</c:v>
                </c:pt>
                <c:pt idx="3274">
                  <c:v>1647812829</c:v>
                </c:pt>
                <c:pt idx="3276">
                  <c:v>1647812829</c:v>
                </c:pt>
                <c:pt idx="3278">
                  <c:v>1647812829</c:v>
                </c:pt>
                <c:pt idx="3280">
                  <c:v>1647812829</c:v>
                </c:pt>
                <c:pt idx="3282">
                  <c:v>1647812829</c:v>
                </c:pt>
                <c:pt idx="3284">
                  <c:v>1647812829</c:v>
                </c:pt>
                <c:pt idx="3286">
                  <c:v>1647812829</c:v>
                </c:pt>
                <c:pt idx="3288">
                  <c:v>1647812829</c:v>
                </c:pt>
                <c:pt idx="3290">
                  <c:v>1647812829</c:v>
                </c:pt>
                <c:pt idx="3292">
                  <c:v>1647812829</c:v>
                </c:pt>
                <c:pt idx="3294">
                  <c:v>1647812829</c:v>
                </c:pt>
                <c:pt idx="3296">
                  <c:v>1647812829</c:v>
                </c:pt>
                <c:pt idx="3298">
                  <c:v>1647812829</c:v>
                </c:pt>
                <c:pt idx="3300">
                  <c:v>1647812829</c:v>
                </c:pt>
                <c:pt idx="3302">
                  <c:v>1647812829</c:v>
                </c:pt>
                <c:pt idx="3304">
                  <c:v>1647812829</c:v>
                </c:pt>
                <c:pt idx="3306">
                  <c:v>1647812829</c:v>
                </c:pt>
                <c:pt idx="3308">
                  <c:v>1647812829</c:v>
                </c:pt>
                <c:pt idx="3310">
                  <c:v>1647812829</c:v>
                </c:pt>
                <c:pt idx="3312">
                  <c:v>1647812829</c:v>
                </c:pt>
                <c:pt idx="3314">
                  <c:v>1647812829</c:v>
                </c:pt>
                <c:pt idx="3316">
                  <c:v>1647812829</c:v>
                </c:pt>
                <c:pt idx="3318">
                  <c:v>1647812829</c:v>
                </c:pt>
                <c:pt idx="3320">
                  <c:v>1647812829</c:v>
                </c:pt>
                <c:pt idx="3322">
                  <c:v>1647812829</c:v>
                </c:pt>
                <c:pt idx="3324">
                  <c:v>1647812829</c:v>
                </c:pt>
                <c:pt idx="3326">
                  <c:v>1647812829</c:v>
                </c:pt>
                <c:pt idx="3328">
                  <c:v>1647812829</c:v>
                </c:pt>
                <c:pt idx="3330">
                  <c:v>1647812829</c:v>
                </c:pt>
                <c:pt idx="3332">
                  <c:v>1647812829</c:v>
                </c:pt>
                <c:pt idx="3334">
                  <c:v>1647812829</c:v>
                </c:pt>
                <c:pt idx="3336">
                  <c:v>1647812829</c:v>
                </c:pt>
                <c:pt idx="3338">
                  <c:v>1647812829</c:v>
                </c:pt>
                <c:pt idx="3340">
                  <c:v>1647812829</c:v>
                </c:pt>
                <c:pt idx="3342">
                  <c:v>1647812829</c:v>
                </c:pt>
                <c:pt idx="3344">
                  <c:v>1647812829</c:v>
                </c:pt>
                <c:pt idx="3346">
                  <c:v>1647812829</c:v>
                </c:pt>
                <c:pt idx="3348">
                  <c:v>1647812829</c:v>
                </c:pt>
                <c:pt idx="3350">
                  <c:v>1647812829</c:v>
                </c:pt>
                <c:pt idx="3352">
                  <c:v>1647812829</c:v>
                </c:pt>
                <c:pt idx="3354">
                  <c:v>1647812829</c:v>
                </c:pt>
                <c:pt idx="3356">
                  <c:v>1647812829</c:v>
                </c:pt>
                <c:pt idx="3358">
                  <c:v>1647812829</c:v>
                </c:pt>
                <c:pt idx="3360">
                  <c:v>1647812829</c:v>
                </c:pt>
                <c:pt idx="3362">
                  <c:v>1647812829</c:v>
                </c:pt>
                <c:pt idx="3364">
                  <c:v>1647812829</c:v>
                </c:pt>
                <c:pt idx="3366">
                  <c:v>1647812829</c:v>
                </c:pt>
                <c:pt idx="3368">
                  <c:v>1647812829</c:v>
                </c:pt>
                <c:pt idx="3370">
                  <c:v>1647812829</c:v>
                </c:pt>
                <c:pt idx="3372">
                  <c:v>1647812829</c:v>
                </c:pt>
                <c:pt idx="3374">
                  <c:v>1647812829</c:v>
                </c:pt>
                <c:pt idx="3376">
                  <c:v>1647812829</c:v>
                </c:pt>
                <c:pt idx="3378">
                  <c:v>1647812829</c:v>
                </c:pt>
                <c:pt idx="3380">
                  <c:v>1647812829</c:v>
                </c:pt>
                <c:pt idx="3382">
                  <c:v>1647812829</c:v>
                </c:pt>
                <c:pt idx="3384">
                  <c:v>1647812829</c:v>
                </c:pt>
                <c:pt idx="3386">
                  <c:v>1647812829</c:v>
                </c:pt>
                <c:pt idx="3388">
                  <c:v>1647812829</c:v>
                </c:pt>
                <c:pt idx="3390">
                  <c:v>1647812829</c:v>
                </c:pt>
                <c:pt idx="3392">
                  <c:v>1647812829</c:v>
                </c:pt>
                <c:pt idx="3394">
                  <c:v>1647812829</c:v>
                </c:pt>
                <c:pt idx="3396">
                  <c:v>1647812829</c:v>
                </c:pt>
                <c:pt idx="3398">
                  <c:v>1647812829</c:v>
                </c:pt>
                <c:pt idx="3400">
                  <c:v>1647812829</c:v>
                </c:pt>
                <c:pt idx="3402">
                  <c:v>1647812829</c:v>
                </c:pt>
                <c:pt idx="3404">
                  <c:v>1647812829</c:v>
                </c:pt>
                <c:pt idx="3406">
                  <c:v>1647812829</c:v>
                </c:pt>
                <c:pt idx="3408">
                  <c:v>1647812829</c:v>
                </c:pt>
                <c:pt idx="3410">
                  <c:v>1647812829</c:v>
                </c:pt>
                <c:pt idx="3412">
                  <c:v>1647812829</c:v>
                </c:pt>
                <c:pt idx="3414">
                  <c:v>1647812829</c:v>
                </c:pt>
                <c:pt idx="3416">
                  <c:v>1647812829</c:v>
                </c:pt>
                <c:pt idx="3418">
                  <c:v>1647812829</c:v>
                </c:pt>
                <c:pt idx="3420">
                  <c:v>1647812829</c:v>
                </c:pt>
                <c:pt idx="3422">
                  <c:v>1647812829</c:v>
                </c:pt>
                <c:pt idx="3424">
                  <c:v>1647812829</c:v>
                </c:pt>
                <c:pt idx="3426">
                  <c:v>1647812829</c:v>
                </c:pt>
                <c:pt idx="3428">
                  <c:v>1647812829</c:v>
                </c:pt>
                <c:pt idx="3430">
                  <c:v>1647812829</c:v>
                </c:pt>
                <c:pt idx="3432">
                  <c:v>1647812829</c:v>
                </c:pt>
                <c:pt idx="3434">
                  <c:v>1647812829</c:v>
                </c:pt>
                <c:pt idx="3436">
                  <c:v>1647812829</c:v>
                </c:pt>
                <c:pt idx="3438">
                  <c:v>1647812829</c:v>
                </c:pt>
                <c:pt idx="3440">
                  <c:v>1647812829</c:v>
                </c:pt>
                <c:pt idx="3442">
                  <c:v>1647812829</c:v>
                </c:pt>
                <c:pt idx="3444">
                  <c:v>1647812829</c:v>
                </c:pt>
                <c:pt idx="3446">
                  <c:v>1647812829</c:v>
                </c:pt>
                <c:pt idx="3448">
                  <c:v>1647812829</c:v>
                </c:pt>
                <c:pt idx="3450">
                  <c:v>1647812829</c:v>
                </c:pt>
                <c:pt idx="3452">
                  <c:v>1647812829</c:v>
                </c:pt>
                <c:pt idx="3454">
                  <c:v>1647812829</c:v>
                </c:pt>
                <c:pt idx="3456">
                  <c:v>1647812829</c:v>
                </c:pt>
                <c:pt idx="3458">
                  <c:v>1647812829</c:v>
                </c:pt>
                <c:pt idx="3460">
                  <c:v>1647812829</c:v>
                </c:pt>
                <c:pt idx="3462">
                  <c:v>1647812829</c:v>
                </c:pt>
                <c:pt idx="3464">
                  <c:v>1647812829</c:v>
                </c:pt>
                <c:pt idx="3466">
                  <c:v>1647812829</c:v>
                </c:pt>
                <c:pt idx="3468">
                  <c:v>1647812829</c:v>
                </c:pt>
                <c:pt idx="3470">
                  <c:v>1647812829</c:v>
                </c:pt>
                <c:pt idx="3472">
                  <c:v>1647812829</c:v>
                </c:pt>
                <c:pt idx="3474">
                  <c:v>1647812829</c:v>
                </c:pt>
                <c:pt idx="3476">
                  <c:v>1647812829</c:v>
                </c:pt>
                <c:pt idx="3478">
                  <c:v>1647812829</c:v>
                </c:pt>
                <c:pt idx="3480">
                  <c:v>1647812829</c:v>
                </c:pt>
                <c:pt idx="3482">
                  <c:v>1647812829</c:v>
                </c:pt>
                <c:pt idx="3484">
                  <c:v>1647812829</c:v>
                </c:pt>
                <c:pt idx="3486">
                  <c:v>1647812829</c:v>
                </c:pt>
                <c:pt idx="3488">
                  <c:v>1647812829</c:v>
                </c:pt>
                <c:pt idx="3490">
                  <c:v>1647812829</c:v>
                </c:pt>
                <c:pt idx="3492">
                  <c:v>1647812829</c:v>
                </c:pt>
                <c:pt idx="3494">
                  <c:v>1647812829</c:v>
                </c:pt>
                <c:pt idx="3496">
                  <c:v>1647812829</c:v>
                </c:pt>
                <c:pt idx="3498">
                  <c:v>1647812829</c:v>
                </c:pt>
                <c:pt idx="3500">
                  <c:v>1647812829</c:v>
                </c:pt>
                <c:pt idx="3502">
                  <c:v>1647812829</c:v>
                </c:pt>
                <c:pt idx="3504">
                  <c:v>1647812829</c:v>
                </c:pt>
                <c:pt idx="3506">
                  <c:v>1647812829</c:v>
                </c:pt>
                <c:pt idx="3508">
                  <c:v>1647812829</c:v>
                </c:pt>
                <c:pt idx="3510">
                  <c:v>1647812829</c:v>
                </c:pt>
                <c:pt idx="3512">
                  <c:v>1647812829</c:v>
                </c:pt>
                <c:pt idx="3514">
                  <c:v>1647812829</c:v>
                </c:pt>
                <c:pt idx="3516">
                  <c:v>1647812829</c:v>
                </c:pt>
                <c:pt idx="3518">
                  <c:v>1647812829</c:v>
                </c:pt>
                <c:pt idx="3520">
                  <c:v>1647812829</c:v>
                </c:pt>
                <c:pt idx="3522">
                  <c:v>1647812829</c:v>
                </c:pt>
                <c:pt idx="3524">
                  <c:v>1647812829</c:v>
                </c:pt>
                <c:pt idx="3526">
                  <c:v>1647812829</c:v>
                </c:pt>
                <c:pt idx="3528">
                  <c:v>1647812829</c:v>
                </c:pt>
                <c:pt idx="3530">
                  <c:v>1647812829</c:v>
                </c:pt>
                <c:pt idx="3532">
                  <c:v>1647812829</c:v>
                </c:pt>
                <c:pt idx="3534">
                  <c:v>1647812829</c:v>
                </c:pt>
                <c:pt idx="3536">
                  <c:v>1647812829</c:v>
                </c:pt>
                <c:pt idx="3538">
                  <c:v>1647812829</c:v>
                </c:pt>
                <c:pt idx="3540">
                  <c:v>1647812829</c:v>
                </c:pt>
                <c:pt idx="3542">
                  <c:v>1647812829</c:v>
                </c:pt>
                <c:pt idx="3544">
                  <c:v>1647812829</c:v>
                </c:pt>
                <c:pt idx="3546">
                  <c:v>1647812829</c:v>
                </c:pt>
                <c:pt idx="3548">
                  <c:v>1647812829</c:v>
                </c:pt>
                <c:pt idx="3550">
                  <c:v>1647812829</c:v>
                </c:pt>
                <c:pt idx="3552">
                  <c:v>1647812829</c:v>
                </c:pt>
                <c:pt idx="3554">
                  <c:v>1647812829</c:v>
                </c:pt>
                <c:pt idx="3556">
                  <c:v>1647812829</c:v>
                </c:pt>
                <c:pt idx="3558">
                  <c:v>1647812829</c:v>
                </c:pt>
                <c:pt idx="3560">
                  <c:v>1647812829</c:v>
                </c:pt>
                <c:pt idx="3562">
                  <c:v>1647812829</c:v>
                </c:pt>
                <c:pt idx="3564">
                  <c:v>1647812829</c:v>
                </c:pt>
                <c:pt idx="3566">
                  <c:v>1647812829</c:v>
                </c:pt>
                <c:pt idx="3568">
                  <c:v>1647812829</c:v>
                </c:pt>
                <c:pt idx="3570">
                  <c:v>1647812829</c:v>
                </c:pt>
                <c:pt idx="3572">
                  <c:v>1647812829</c:v>
                </c:pt>
                <c:pt idx="3574">
                  <c:v>1647812829</c:v>
                </c:pt>
                <c:pt idx="3576">
                  <c:v>1647812829</c:v>
                </c:pt>
                <c:pt idx="3578">
                  <c:v>1647812829</c:v>
                </c:pt>
                <c:pt idx="3580">
                  <c:v>1647812829</c:v>
                </c:pt>
                <c:pt idx="3582">
                  <c:v>1647812829</c:v>
                </c:pt>
                <c:pt idx="3584">
                  <c:v>1647812829</c:v>
                </c:pt>
                <c:pt idx="3586">
                  <c:v>1647812829</c:v>
                </c:pt>
                <c:pt idx="3588">
                  <c:v>1647812829</c:v>
                </c:pt>
                <c:pt idx="3590">
                  <c:v>1647812829</c:v>
                </c:pt>
                <c:pt idx="3592">
                  <c:v>1647812829</c:v>
                </c:pt>
                <c:pt idx="3594">
                  <c:v>1647812829</c:v>
                </c:pt>
                <c:pt idx="3596">
                  <c:v>1647812829</c:v>
                </c:pt>
                <c:pt idx="3598">
                  <c:v>1647812829</c:v>
                </c:pt>
                <c:pt idx="3600">
                  <c:v>1647812829</c:v>
                </c:pt>
                <c:pt idx="3602">
                  <c:v>1647812829</c:v>
                </c:pt>
                <c:pt idx="3604">
                  <c:v>1647812829</c:v>
                </c:pt>
                <c:pt idx="3606">
                  <c:v>1647812829</c:v>
                </c:pt>
                <c:pt idx="3608">
                  <c:v>1647812829</c:v>
                </c:pt>
                <c:pt idx="3610">
                  <c:v>1647812829</c:v>
                </c:pt>
                <c:pt idx="3612">
                  <c:v>1647812829</c:v>
                </c:pt>
                <c:pt idx="3614">
                  <c:v>1647812829</c:v>
                </c:pt>
                <c:pt idx="3616">
                  <c:v>1647812829</c:v>
                </c:pt>
                <c:pt idx="3618">
                  <c:v>1647812829</c:v>
                </c:pt>
                <c:pt idx="3620">
                  <c:v>1647812829</c:v>
                </c:pt>
                <c:pt idx="3622">
                  <c:v>1647812829</c:v>
                </c:pt>
                <c:pt idx="3624">
                  <c:v>1647812829</c:v>
                </c:pt>
                <c:pt idx="3626">
                  <c:v>1647812829</c:v>
                </c:pt>
                <c:pt idx="3628">
                  <c:v>1647812829</c:v>
                </c:pt>
                <c:pt idx="3630">
                  <c:v>1647812829</c:v>
                </c:pt>
                <c:pt idx="3632">
                  <c:v>1647812829</c:v>
                </c:pt>
                <c:pt idx="3634">
                  <c:v>1647812829</c:v>
                </c:pt>
                <c:pt idx="3636">
                  <c:v>1647812829</c:v>
                </c:pt>
                <c:pt idx="3638">
                  <c:v>1647812829</c:v>
                </c:pt>
                <c:pt idx="3640">
                  <c:v>1647812829</c:v>
                </c:pt>
                <c:pt idx="3642">
                  <c:v>1647812829</c:v>
                </c:pt>
                <c:pt idx="3644">
                  <c:v>1647812829</c:v>
                </c:pt>
                <c:pt idx="3646">
                  <c:v>1647812829</c:v>
                </c:pt>
                <c:pt idx="3648">
                  <c:v>1647812829</c:v>
                </c:pt>
                <c:pt idx="3650">
                  <c:v>1647812829</c:v>
                </c:pt>
                <c:pt idx="3652">
                  <c:v>1647812829</c:v>
                </c:pt>
                <c:pt idx="3654">
                  <c:v>1647812829</c:v>
                </c:pt>
                <c:pt idx="3656">
                  <c:v>1647812829</c:v>
                </c:pt>
                <c:pt idx="3658">
                  <c:v>1647812829</c:v>
                </c:pt>
                <c:pt idx="3660">
                  <c:v>1647812829</c:v>
                </c:pt>
                <c:pt idx="3662">
                  <c:v>1647812829</c:v>
                </c:pt>
                <c:pt idx="3664">
                  <c:v>1647812829</c:v>
                </c:pt>
                <c:pt idx="3666">
                  <c:v>1647812829</c:v>
                </c:pt>
                <c:pt idx="3668">
                  <c:v>1647812829</c:v>
                </c:pt>
                <c:pt idx="3670">
                  <c:v>1647812829</c:v>
                </c:pt>
                <c:pt idx="3672">
                  <c:v>1647812829</c:v>
                </c:pt>
                <c:pt idx="3674">
                  <c:v>1647812829</c:v>
                </c:pt>
                <c:pt idx="3676">
                  <c:v>1647812829</c:v>
                </c:pt>
                <c:pt idx="3678">
                  <c:v>1647812829</c:v>
                </c:pt>
                <c:pt idx="3680">
                  <c:v>1647812829</c:v>
                </c:pt>
                <c:pt idx="3682">
                  <c:v>1647812829</c:v>
                </c:pt>
                <c:pt idx="3684">
                  <c:v>1647812829</c:v>
                </c:pt>
                <c:pt idx="3686">
                  <c:v>1647812829</c:v>
                </c:pt>
                <c:pt idx="3688">
                  <c:v>1647812829</c:v>
                </c:pt>
                <c:pt idx="3690">
                  <c:v>1647812829</c:v>
                </c:pt>
                <c:pt idx="3692">
                  <c:v>1647812829</c:v>
                </c:pt>
                <c:pt idx="3694">
                  <c:v>1647812829</c:v>
                </c:pt>
                <c:pt idx="3696">
                  <c:v>1647812829</c:v>
                </c:pt>
                <c:pt idx="3698">
                  <c:v>1647812829</c:v>
                </c:pt>
                <c:pt idx="3700">
                  <c:v>1647812829</c:v>
                </c:pt>
                <c:pt idx="3702">
                  <c:v>1647812829</c:v>
                </c:pt>
                <c:pt idx="3704">
                  <c:v>1647812829</c:v>
                </c:pt>
                <c:pt idx="3706">
                  <c:v>1647812829</c:v>
                </c:pt>
                <c:pt idx="3708">
                  <c:v>1647812829</c:v>
                </c:pt>
                <c:pt idx="3710">
                  <c:v>1647812829</c:v>
                </c:pt>
                <c:pt idx="3712">
                  <c:v>1647812829</c:v>
                </c:pt>
                <c:pt idx="3714">
                  <c:v>1647812829</c:v>
                </c:pt>
                <c:pt idx="3716">
                  <c:v>1647812829</c:v>
                </c:pt>
                <c:pt idx="3718">
                  <c:v>1647812829</c:v>
                </c:pt>
                <c:pt idx="3720">
                  <c:v>1647812829</c:v>
                </c:pt>
                <c:pt idx="3722">
                  <c:v>1647812829</c:v>
                </c:pt>
                <c:pt idx="3724">
                  <c:v>1647812829</c:v>
                </c:pt>
                <c:pt idx="3726">
                  <c:v>1647812829</c:v>
                </c:pt>
                <c:pt idx="3728">
                  <c:v>1647812829</c:v>
                </c:pt>
                <c:pt idx="3730">
                  <c:v>1647812829</c:v>
                </c:pt>
                <c:pt idx="3732">
                  <c:v>1647812829</c:v>
                </c:pt>
                <c:pt idx="3734">
                  <c:v>1647812829</c:v>
                </c:pt>
                <c:pt idx="3736">
                  <c:v>1647812829</c:v>
                </c:pt>
                <c:pt idx="3738">
                  <c:v>1647812829</c:v>
                </c:pt>
                <c:pt idx="3740">
                  <c:v>1647812829</c:v>
                </c:pt>
                <c:pt idx="3742">
                  <c:v>1647812829</c:v>
                </c:pt>
                <c:pt idx="3744">
                  <c:v>1647812829</c:v>
                </c:pt>
                <c:pt idx="3746">
                  <c:v>1647812829</c:v>
                </c:pt>
                <c:pt idx="3748">
                  <c:v>1647812829</c:v>
                </c:pt>
                <c:pt idx="3750">
                  <c:v>1647812829</c:v>
                </c:pt>
                <c:pt idx="3752">
                  <c:v>1647812829</c:v>
                </c:pt>
                <c:pt idx="3754">
                  <c:v>1647812829</c:v>
                </c:pt>
                <c:pt idx="3756">
                  <c:v>1647812829</c:v>
                </c:pt>
                <c:pt idx="3758">
                  <c:v>1647812829</c:v>
                </c:pt>
                <c:pt idx="3760">
                  <c:v>1647812829</c:v>
                </c:pt>
                <c:pt idx="3762">
                  <c:v>1647812829</c:v>
                </c:pt>
                <c:pt idx="3764">
                  <c:v>1647812829</c:v>
                </c:pt>
                <c:pt idx="3766">
                  <c:v>1647812829</c:v>
                </c:pt>
                <c:pt idx="3768">
                  <c:v>1647812829</c:v>
                </c:pt>
                <c:pt idx="3770">
                  <c:v>1647812829</c:v>
                </c:pt>
                <c:pt idx="3772">
                  <c:v>1647812829</c:v>
                </c:pt>
                <c:pt idx="3774">
                  <c:v>1647812829</c:v>
                </c:pt>
                <c:pt idx="3776">
                  <c:v>1647812829</c:v>
                </c:pt>
                <c:pt idx="3778">
                  <c:v>1647812829</c:v>
                </c:pt>
                <c:pt idx="3780">
                  <c:v>1647812829</c:v>
                </c:pt>
                <c:pt idx="3782">
                  <c:v>1647812829</c:v>
                </c:pt>
                <c:pt idx="3784">
                  <c:v>1647812829</c:v>
                </c:pt>
                <c:pt idx="3786">
                  <c:v>1647812829</c:v>
                </c:pt>
                <c:pt idx="3788">
                  <c:v>1647812829</c:v>
                </c:pt>
                <c:pt idx="3790">
                  <c:v>1647812829</c:v>
                </c:pt>
                <c:pt idx="3792">
                  <c:v>1647812829</c:v>
                </c:pt>
                <c:pt idx="3794">
                  <c:v>1647812829</c:v>
                </c:pt>
                <c:pt idx="3796">
                  <c:v>1647812829</c:v>
                </c:pt>
                <c:pt idx="3798">
                  <c:v>1647812829</c:v>
                </c:pt>
                <c:pt idx="3800">
                  <c:v>1647812829</c:v>
                </c:pt>
                <c:pt idx="3802">
                  <c:v>1647812829</c:v>
                </c:pt>
                <c:pt idx="3804">
                  <c:v>1647812829</c:v>
                </c:pt>
                <c:pt idx="3806">
                  <c:v>1647812829</c:v>
                </c:pt>
                <c:pt idx="3808">
                  <c:v>1647812829</c:v>
                </c:pt>
                <c:pt idx="3810">
                  <c:v>1647812829</c:v>
                </c:pt>
                <c:pt idx="3812">
                  <c:v>1647812829</c:v>
                </c:pt>
                <c:pt idx="3814">
                  <c:v>1647812829</c:v>
                </c:pt>
                <c:pt idx="3816">
                  <c:v>1647812829</c:v>
                </c:pt>
                <c:pt idx="3818">
                  <c:v>1647812829</c:v>
                </c:pt>
                <c:pt idx="3820">
                  <c:v>1647812829</c:v>
                </c:pt>
                <c:pt idx="3822">
                  <c:v>1647812829</c:v>
                </c:pt>
                <c:pt idx="3824">
                  <c:v>1647812829</c:v>
                </c:pt>
                <c:pt idx="3826">
                  <c:v>1647812829</c:v>
                </c:pt>
                <c:pt idx="3828">
                  <c:v>1647812829</c:v>
                </c:pt>
                <c:pt idx="3830">
                  <c:v>1647812829</c:v>
                </c:pt>
                <c:pt idx="3832">
                  <c:v>1647812829</c:v>
                </c:pt>
                <c:pt idx="3834">
                  <c:v>1647812829</c:v>
                </c:pt>
                <c:pt idx="3836">
                  <c:v>1647812829</c:v>
                </c:pt>
                <c:pt idx="3838">
                  <c:v>1647812829</c:v>
                </c:pt>
                <c:pt idx="3840">
                  <c:v>1647812829</c:v>
                </c:pt>
                <c:pt idx="3842">
                  <c:v>1647812829</c:v>
                </c:pt>
                <c:pt idx="3844">
                  <c:v>1647812829</c:v>
                </c:pt>
                <c:pt idx="3846">
                  <c:v>1647812829</c:v>
                </c:pt>
                <c:pt idx="3848">
                  <c:v>1647812829</c:v>
                </c:pt>
                <c:pt idx="3850">
                  <c:v>1647812829</c:v>
                </c:pt>
                <c:pt idx="3852">
                  <c:v>1647812829</c:v>
                </c:pt>
                <c:pt idx="3854">
                  <c:v>1647812829</c:v>
                </c:pt>
                <c:pt idx="3856">
                  <c:v>1647812829</c:v>
                </c:pt>
                <c:pt idx="3858">
                  <c:v>1647812829</c:v>
                </c:pt>
                <c:pt idx="3860">
                  <c:v>1647812829</c:v>
                </c:pt>
                <c:pt idx="3862">
                  <c:v>1647812829</c:v>
                </c:pt>
                <c:pt idx="3864">
                  <c:v>1647812829</c:v>
                </c:pt>
                <c:pt idx="3866">
                  <c:v>1647812829</c:v>
                </c:pt>
                <c:pt idx="3868">
                  <c:v>1647812829</c:v>
                </c:pt>
                <c:pt idx="3870">
                  <c:v>1647812829</c:v>
                </c:pt>
                <c:pt idx="3872">
                  <c:v>1647812829</c:v>
                </c:pt>
                <c:pt idx="3874">
                  <c:v>1647812829</c:v>
                </c:pt>
                <c:pt idx="3876">
                  <c:v>1647812829</c:v>
                </c:pt>
                <c:pt idx="3878">
                  <c:v>1647812829</c:v>
                </c:pt>
                <c:pt idx="3880">
                  <c:v>1647812829</c:v>
                </c:pt>
                <c:pt idx="3882">
                  <c:v>1647812829</c:v>
                </c:pt>
                <c:pt idx="3884">
                  <c:v>1647812829</c:v>
                </c:pt>
                <c:pt idx="3886">
                  <c:v>1647812829</c:v>
                </c:pt>
                <c:pt idx="3888">
                  <c:v>1647812829</c:v>
                </c:pt>
                <c:pt idx="3890">
                  <c:v>1647812829</c:v>
                </c:pt>
                <c:pt idx="3892">
                  <c:v>1647812829</c:v>
                </c:pt>
                <c:pt idx="3894">
                  <c:v>1647812829</c:v>
                </c:pt>
                <c:pt idx="3896">
                  <c:v>1647812829</c:v>
                </c:pt>
                <c:pt idx="3898">
                  <c:v>1647812829</c:v>
                </c:pt>
                <c:pt idx="3900">
                  <c:v>1647812829</c:v>
                </c:pt>
                <c:pt idx="3902">
                  <c:v>1647812829</c:v>
                </c:pt>
                <c:pt idx="3904">
                  <c:v>1647812829</c:v>
                </c:pt>
                <c:pt idx="3906">
                  <c:v>1647812829</c:v>
                </c:pt>
                <c:pt idx="3908">
                  <c:v>1647812829</c:v>
                </c:pt>
                <c:pt idx="3910">
                  <c:v>1647812829</c:v>
                </c:pt>
                <c:pt idx="3912">
                  <c:v>1647812829</c:v>
                </c:pt>
                <c:pt idx="3914">
                  <c:v>1647812829</c:v>
                </c:pt>
                <c:pt idx="3916">
                  <c:v>1647812829</c:v>
                </c:pt>
                <c:pt idx="3918">
                  <c:v>1647812829</c:v>
                </c:pt>
                <c:pt idx="3920">
                  <c:v>1647812829</c:v>
                </c:pt>
                <c:pt idx="3922">
                  <c:v>1647812829</c:v>
                </c:pt>
                <c:pt idx="3924">
                  <c:v>1647812829</c:v>
                </c:pt>
                <c:pt idx="3926">
                  <c:v>1647812829</c:v>
                </c:pt>
                <c:pt idx="3928">
                  <c:v>1647812829</c:v>
                </c:pt>
                <c:pt idx="3930">
                  <c:v>1647812829</c:v>
                </c:pt>
                <c:pt idx="3932">
                  <c:v>1647812829</c:v>
                </c:pt>
                <c:pt idx="3934">
                  <c:v>1647812829</c:v>
                </c:pt>
                <c:pt idx="3936">
                  <c:v>1647812829</c:v>
                </c:pt>
                <c:pt idx="3938">
                  <c:v>1647812829</c:v>
                </c:pt>
                <c:pt idx="3940">
                  <c:v>1647812829</c:v>
                </c:pt>
                <c:pt idx="3942">
                  <c:v>1647812829</c:v>
                </c:pt>
                <c:pt idx="3944">
                  <c:v>1647812829</c:v>
                </c:pt>
                <c:pt idx="3946">
                  <c:v>1647812829</c:v>
                </c:pt>
                <c:pt idx="3948">
                  <c:v>1647812829</c:v>
                </c:pt>
                <c:pt idx="3950">
                  <c:v>1647812829</c:v>
                </c:pt>
                <c:pt idx="3952">
                  <c:v>1647812829</c:v>
                </c:pt>
                <c:pt idx="3954">
                  <c:v>1647812829</c:v>
                </c:pt>
                <c:pt idx="3956">
                  <c:v>1647812829</c:v>
                </c:pt>
                <c:pt idx="3958">
                  <c:v>1647812829</c:v>
                </c:pt>
                <c:pt idx="3960">
                  <c:v>1647812829</c:v>
                </c:pt>
                <c:pt idx="3962">
                  <c:v>1647812829</c:v>
                </c:pt>
                <c:pt idx="3964">
                  <c:v>1647812829</c:v>
                </c:pt>
                <c:pt idx="3966">
                  <c:v>1647812829</c:v>
                </c:pt>
                <c:pt idx="3968">
                  <c:v>1647812829</c:v>
                </c:pt>
                <c:pt idx="3970">
                  <c:v>1647812829</c:v>
                </c:pt>
                <c:pt idx="3972">
                  <c:v>1647812829</c:v>
                </c:pt>
                <c:pt idx="3974">
                  <c:v>1647812829</c:v>
                </c:pt>
                <c:pt idx="3976">
                  <c:v>1647812829</c:v>
                </c:pt>
                <c:pt idx="3978">
                  <c:v>1647812829</c:v>
                </c:pt>
                <c:pt idx="3980">
                  <c:v>1647812829</c:v>
                </c:pt>
                <c:pt idx="3982">
                  <c:v>1647812829</c:v>
                </c:pt>
                <c:pt idx="3984">
                  <c:v>1647812829</c:v>
                </c:pt>
                <c:pt idx="3986">
                  <c:v>1647812829</c:v>
                </c:pt>
                <c:pt idx="3988">
                  <c:v>1647812829</c:v>
                </c:pt>
                <c:pt idx="3990">
                  <c:v>1647812829</c:v>
                </c:pt>
                <c:pt idx="3992">
                  <c:v>1647812829</c:v>
                </c:pt>
                <c:pt idx="3994">
                  <c:v>1647812829</c:v>
                </c:pt>
                <c:pt idx="3996">
                  <c:v>1647812829</c:v>
                </c:pt>
                <c:pt idx="3998">
                  <c:v>1647812829</c:v>
                </c:pt>
                <c:pt idx="4000">
                  <c:v>1647812829</c:v>
                </c:pt>
                <c:pt idx="4002">
                  <c:v>1647812829</c:v>
                </c:pt>
                <c:pt idx="4004">
                  <c:v>1647812829</c:v>
                </c:pt>
                <c:pt idx="4006">
                  <c:v>1647812829</c:v>
                </c:pt>
                <c:pt idx="4008">
                  <c:v>1647812829</c:v>
                </c:pt>
                <c:pt idx="4010">
                  <c:v>1647812829</c:v>
                </c:pt>
                <c:pt idx="4012">
                  <c:v>1647812829</c:v>
                </c:pt>
                <c:pt idx="4014">
                  <c:v>1647812829</c:v>
                </c:pt>
                <c:pt idx="4016">
                  <c:v>1647812829</c:v>
                </c:pt>
                <c:pt idx="4018">
                  <c:v>1647812829</c:v>
                </c:pt>
                <c:pt idx="4020">
                  <c:v>1647812829</c:v>
                </c:pt>
                <c:pt idx="4022">
                  <c:v>1647812829</c:v>
                </c:pt>
                <c:pt idx="4024">
                  <c:v>1647812829</c:v>
                </c:pt>
                <c:pt idx="4026">
                  <c:v>1647812829</c:v>
                </c:pt>
                <c:pt idx="4028">
                  <c:v>1647812829</c:v>
                </c:pt>
                <c:pt idx="4030">
                  <c:v>1647812829</c:v>
                </c:pt>
                <c:pt idx="4032">
                  <c:v>1647812829</c:v>
                </c:pt>
                <c:pt idx="4034">
                  <c:v>1647812829</c:v>
                </c:pt>
                <c:pt idx="4036">
                  <c:v>1647812829</c:v>
                </c:pt>
                <c:pt idx="4038">
                  <c:v>1647812829</c:v>
                </c:pt>
                <c:pt idx="4040">
                  <c:v>1647812829</c:v>
                </c:pt>
                <c:pt idx="4042">
                  <c:v>1647812829</c:v>
                </c:pt>
                <c:pt idx="4044">
                  <c:v>1647812829</c:v>
                </c:pt>
                <c:pt idx="4046">
                  <c:v>1647812829</c:v>
                </c:pt>
                <c:pt idx="4048">
                  <c:v>1647812829</c:v>
                </c:pt>
                <c:pt idx="4050">
                  <c:v>1647812829</c:v>
                </c:pt>
                <c:pt idx="4052">
                  <c:v>1647812829</c:v>
                </c:pt>
                <c:pt idx="4054">
                  <c:v>1647812829</c:v>
                </c:pt>
                <c:pt idx="4056">
                  <c:v>1647812829</c:v>
                </c:pt>
                <c:pt idx="4058">
                  <c:v>1647812829</c:v>
                </c:pt>
                <c:pt idx="4060">
                  <c:v>1647812829</c:v>
                </c:pt>
                <c:pt idx="4062">
                  <c:v>1647812829</c:v>
                </c:pt>
                <c:pt idx="4064">
                  <c:v>1647812829</c:v>
                </c:pt>
                <c:pt idx="4066">
                  <c:v>1647812829</c:v>
                </c:pt>
                <c:pt idx="4068">
                  <c:v>1647812829</c:v>
                </c:pt>
                <c:pt idx="4070">
                  <c:v>1647812829</c:v>
                </c:pt>
                <c:pt idx="4072">
                  <c:v>1647812829</c:v>
                </c:pt>
                <c:pt idx="4074">
                  <c:v>1647812829</c:v>
                </c:pt>
                <c:pt idx="4076">
                  <c:v>1647812829</c:v>
                </c:pt>
                <c:pt idx="4078">
                  <c:v>1647812829</c:v>
                </c:pt>
                <c:pt idx="4080">
                  <c:v>1647812829</c:v>
                </c:pt>
                <c:pt idx="4082">
                  <c:v>1647812829</c:v>
                </c:pt>
                <c:pt idx="4084">
                  <c:v>1647812829</c:v>
                </c:pt>
                <c:pt idx="4086">
                  <c:v>1647812829</c:v>
                </c:pt>
                <c:pt idx="4088">
                  <c:v>1647812829</c:v>
                </c:pt>
                <c:pt idx="4090">
                  <c:v>1647812829</c:v>
                </c:pt>
                <c:pt idx="4092">
                  <c:v>1647812829</c:v>
                </c:pt>
                <c:pt idx="4094">
                  <c:v>1647812829</c:v>
                </c:pt>
                <c:pt idx="4096">
                  <c:v>1647812829</c:v>
                </c:pt>
                <c:pt idx="4098">
                  <c:v>1647812829</c:v>
                </c:pt>
                <c:pt idx="4100">
                  <c:v>1647812829</c:v>
                </c:pt>
                <c:pt idx="4102">
                  <c:v>1647812829</c:v>
                </c:pt>
                <c:pt idx="4104">
                  <c:v>1647812829</c:v>
                </c:pt>
                <c:pt idx="4106">
                  <c:v>1647812829</c:v>
                </c:pt>
                <c:pt idx="4108">
                  <c:v>1647812829</c:v>
                </c:pt>
                <c:pt idx="4110">
                  <c:v>1647812829</c:v>
                </c:pt>
                <c:pt idx="4112">
                  <c:v>1647812829</c:v>
                </c:pt>
                <c:pt idx="4114">
                  <c:v>1647812829</c:v>
                </c:pt>
                <c:pt idx="4116">
                  <c:v>1647812829</c:v>
                </c:pt>
                <c:pt idx="4118">
                  <c:v>1647812829</c:v>
                </c:pt>
                <c:pt idx="4120">
                  <c:v>1647812829</c:v>
                </c:pt>
                <c:pt idx="4122">
                  <c:v>1647812829</c:v>
                </c:pt>
                <c:pt idx="4124">
                  <c:v>1647812829</c:v>
                </c:pt>
                <c:pt idx="4126">
                  <c:v>1647812829</c:v>
                </c:pt>
                <c:pt idx="4128">
                  <c:v>1647812829</c:v>
                </c:pt>
                <c:pt idx="4130">
                  <c:v>1647812829</c:v>
                </c:pt>
                <c:pt idx="4132">
                  <c:v>1647812829</c:v>
                </c:pt>
                <c:pt idx="4134">
                  <c:v>1647812829</c:v>
                </c:pt>
                <c:pt idx="4136">
                  <c:v>1647812829</c:v>
                </c:pt>
                <c:pt idx="4138">
                  <c:v>1647812829</c:v>
                </c:pt>
                <c:pt idx="4140">
                  <c:v>1647812829</c:v>
                </c:pt>
                <c:pt idx="4142">
                  <c:v>1647812829</c:v>
                </c:pt>
                <c:pt idx="4144">
                  <c:v>1647812829</c:v>
                </c:pt>
                <c:pt idx="4146">
                  <c:v>1647812829</c:v>
                </c:pt>
                <c:pt idx="4148">
                  <c:v>1647812829</c:v>
                </c:pt>
                <c:pt idx="4150">
                  <c:v>1647812829</c:v>
                </c:pt>
                <c:pt idx="4152">
                  <c:v>1647812829</c:v>
                </c:pt>
                <c:pt idx="4154">
                  <c:v>1647812829</c:v>
                </c:pt>
                <c:pt idx="4156">
                  <c:v>1647812829</c:v>
                </c:pt>
                <c:pt idx="4158">
                  <c:v>1647812829</c:v>
                </c:pt>
                <c:pt idx="4160">
                  <c:v>1647812829</c:v>
                </c:pt>
                <c:pt idx="4162">
                  <c:v>1647812829</c:v>
                </c:pt>
                <c:pt idx="4164">
                  <c:v>1647812829</c:v>
                </c:pt>
                <c:pt idx="4166">
                  <c:v>1647812829</c:v>
                </c:pt>
                <c:pt idx="4168">
                  <c:v>1647812829</c:v>
                </c:pt>
                <c:pt idx="4170">
                  <c:v>1647812829</c:v>
                </c:pt>
                <c:pt idx="4172">
                  <c:v>1647812829</c:v>
                </c:pt>
                <c:pt idx="4174">
                  <c:v>1647812829</c:v>
                </c:pt>
                <c:pt idx="4176">
                  <c:v>1647812829</c:v>
                </c:pt>
                <c:pt idx="4178">
                  <c:v>1647812829</c:v>
                </c:pt>
                <c:pt idx="4180">
                  <c:v>1647812829</c:v>
                </c:pt>
                <c:pt idx="4182">
                  <c:v>1647812829</c:v>
                </c:pt>
                <c:pt idx="4184">
                  <c:v>1647812829</c:v>
                </c:pt>
                <c:pt idx="4186">
                  <c:v>1647812829</c:v>
                </c:pt>
                <c:pt idx="4188">
                  <c:v>1647812829</c:v>
                </c:pt>
                <c:pt idx="4190">
                  <c:v>1647812829</c:v>
                </c:pt>
                <c:pt idx="4192">
                  <c:v>1647812829</c:v>
                </c:pt>
                <c:pt idx="4194">
                  <c:v>1647812829</c:v>
                </c:pt>
                <c:pt idx="4196">
                  <c:v>1647812829</c:v>
                </c:pt>
                <c:pt idx="4198">
                  <c:v>1647812829</c:v>
                </c:pt>
                <c:pt idx="4200">
                  <c:v>1647812829</c:v>
                </c:pt>
                <c:pt idx="4202">
                  <c:v>1647812829</c:v>
                </c:pt>
                <c:pt idx="4204">
                  <c:v>1647812829</c:v>
                </c:pt>
                <c:pt idx="4206">
                  <c:v>1647812829</c:v>
                </c:pt>
                <c:pt idx="4208">
                  <c:v>1647812829</c:v>
                </c:pt>
                <c:pt idx="4210">
                  <c:v>1647812829</c:v>
                </c:pt>
                <c:pt idx="4212">
                  <c:v>1647812829</c:v>
                </c:pt>
                <c:pt idx="4214">
                  <c:v>1647812829</c:v>
                </c:pt>
                <c:pt idx="4216">
                  <c:v>1647812829</c:v>
                </c:pt>
                <c:pt idx="4218">
                  <c:v>1647812829</c:v>
                </c:pt>
                <c:pt idx="4220">
                  <c:v>1647812829</c:v>
                </c:pt>
                <c:pt idx="4222">
                  <c:v>1647812829</c:v>
                </c:pt>
                <c:pt idx="4224">
                  <c:v>1647812829</c:v>
                </c:pt>
                <c:pt idx="4226">
                  <c:v>1647812829</c:v>
                </c:pt>
                <c:pt idx="4228">
                  <c:v>1647812829</c:v>
                </c:pt>
                <c:pt idx="4230">
                  <c:v>1647812829</c:v>
                </c:pt>
                <c:pt idx="4232">
                  <c:v>1647812829</c:v>
                </c:pt>
                <c:pt idx="4234">
                  <c:v>1647812829</c:v>
                </c:pt>
                <c:pt idx="4236">
                  <c:v>1647812829</c:v>
                </c:pt>
                <c:pt idx="4238">
                  <c:v>1647812829</c:v>
                </c:pt>
                <c:pt idx="4240">
                  <c:v>1647812829</c:v>
                </c:pt>
                <c:pt idx="4242">
                  <c:v>1647812829</c:v>
                </c:pt>
                <c:pt idx="4244">
                  <c:v>1647812829</c:v>
                </c:pt>
                <c:pt idx="4246">
                  <c:v>1647812829</c:v>
                </c:pt>
                <c:pt idx="4248">
                  <c:v>1647812829</c:v>
                </c:pt>
                <c:pt idx="4250">
                  <c:v>1647812829</c:v>
                </c:pt>
                <c:pt idx="4252">
                  <c:v>1647812829</c:v>
                </c:pt>
                <c:pt idx="4254">
                  <c:v>1647812829</c:v>
                </c:pt>
                <c:pt idx="4256">
                  <c:v>1647812829</c:v>
                </c:pt>
                <c:pt idx="4258">
                  <c:v>1647812829</c:v>
                </c:pt>
                <c:pt idx="4260">
                  <c:v>1647812829</c:v>
                </c:pt>
                <c:pt idx="4262">
                  <c:v>1647812829</c:v>
                </c:pt>
                <c:pt idx="4264">
                  <c:v>1647812829</c:v>
                </c:pt>
                <c:pt idx="4266">
                  <c:v>1647812829</c:v>
                </c:pt>
                <c:pt idx="4268">
                  <c:v>1647812829</c:v>
                </c:pt>
                <c:pt idx="4270">
                  <c:v>1647812829</c:v>
                </c:pt>
                <c:pt idx="4272">
                  <c:v>1647812829</c:v>
                </c:pt>
                <c:pt idx="4274">
                  <c:v>1647812829</c:v>
                </c:pt>
                <c:pt idx="4276">
                  <c:v>1647812829</c:v>
                </c:pt>
                <c:pt idx="4278">
                  <c:v>1647812829</c:v>
                </c:pt>
                <c:pt idx="4280">
                  <c:v>1647812829</c:v>
                </c:pt>
                <c:pt idx="4282">
                  <c:v>1647812829</c:v>
                </c:pt>
                <c:pt idx="4284">
                  <c:v>1647812829</c:v>
                </c:pt>
                <c:pt idx="4286">
                  <c:v>1647812829</c:v>
                </c:pt>
                <c:pt idx="4288">
                  <c:v>1647812829</c:v>
                </c:pt>
                <c:pt idx="4290">
                  <c:v>1647812829</c:v>
                </c:pt>
                <c:pt idx="4292">
                  <c:v>1647812829</c:v>
                </c:pt>
                <c:pt idx="4294">
                  <c:v>1647812829</c:v>
                </c:pt>
                <c:pt idx="4296">
                  <c:v>1647812829</c:v>
                </c:pt>
                <c:pt idx="4298">
                  <c:v>1647812829</c:v>
                </c:pt>
                <c:pt idx="4300">
                  <c:v>1647812829</c:v>
                </c:pt>
                <c:pt idx="4302">
                  <c:v>1647812829</c:v>
                </c:pt>
                <c:pt idx="4304">
                  <c:v>1647812829</c:v>
                </c:pt>
                <c:pt idx="4306">
                  <c:v>1647812829</c:v>
                </c:pt>
                <c:pt idx="4308">
                  <c:v>1647812829</c:v>
                </c:pt>
                <c:pt idx="4310">
                  <c:v>1647812829</c:v>
                </c:pt>
                <c:pt idx="4312">
                  <c:v>1647812829</c:v>
                </c:pt>
                <c:pt idx="4314">
                  <c:v>1647812829</c:v>
                </c:pt>
                <c:pt idx="4316">
                  <c:v>1647812829</c:v>
                </c:pt>
                <c:pt idx="4318">
                  <c:v>1647812829</c:v>
                </c:pt>
                <c:pt idx="4320">
                  <c:v>1647812829</c:v>
                </c:pt>
                <c:pt idx="4322">
                  <c:v>1647812829</c:v>
                </c:pt>
                <c:pt idx="4324">
                  <c:v>1647812829</c:v>
                </c:pt>
                <c:pt idx="4326">
                  <c:v>1647812829</c:v>
                </c:pt>
                <c:pt idx="4328">
                  <c:v>1647812829</c:v>
                </c:pt>
                <c:pt idx="4330">
                  <c:v>1647812829</c:v>
                </c:pt>
                <c:pt idx="4332">
                  <c:v>1647812829</c:v>
                </c:pt>
                <c:pt idx="4334">
                  <c:v>1647812829</c:v>
                </c:pt>
                <c:pt idx="4336">
                  <c:v>1647812829</c:v>
                </c:pt>
                <c:pt idx="4338">
                  <c:v>1647812829</c:v>
                </c:pt>
                <c:pt idx="4340">
                  <c:v>1647812829</c:v>
                </c:pt>
                <c:pt idx="4342">
                  <c:v>1647812829</c:v>
                </c:pt>
                <c:pt idx="4344">
                  <c:v>1647812829</c:v>
                </c:pt>
                <c:pt idx="4346">
                  <c:v>1647812829</c:v>
                </c:pt>
                <c:pt idx="4348">
                  <c:v>1647812829</c:v>
                </c:pt>
                <c:pt idx="4350">
                  <c:v>1647812829</c:v>
                </c:pt>
                <c:pt idx="4352">
                  <c:v>1647812829</c:v>
                </c:pt>
                <c:pt idx="4354">
                  <c:v>1647812829</c:v>
                </c:pt>
                <c:pt idx="4356">
                  <c:v>1647812829</c:v>
                </c:pt>
                <c:pt idx="4358">
                  <c:v>1647812829</c:v>
                </c:pt>
                <c:pt idx="4360">
                  <c:v>1647812829</c:v>
                </c:pt>
                <c:pt idx="4362">
                  <c:v>1647812829</c:v>
                </c:pt>
                <c:pt idx="4364">
                  <c:v>1647812829</c:v>
                </c:pt>
                <c:pt idx="4366">
                  <c:v>1647812829</c:v>
                </c:pt>
                <c:pt idx="4368">
                  <c:v>1647812829</c:v>
                </c:pt>
                <c:pt idx="4370">
                  <c:v>1647812829</c:v>
                </c:pt>
                <c:pt idx="4372">
                  <c:v>1647812829</c:v>
                </c:pt>
                <c:pt idx="4374">
                  <c:v>1647812829</c:v>
                </c:pt>
                <c:pt idx="4376">
                  <c:v>1647812829</c:v>
                </c:pt>
                <c:pt idx="4378">
                  <c:v>1647812829</c:v>
                </c:pt>
                <c:pt idx="4380">
                  <c:v>1647812829</c:v>
                </c:pt>
                <c:pt idx="4382">
                  <c:v>1647812829</c:v>
                </c:pt>
                <c:pt idx="4384">
                  <c:v>1647812829</c:v>
                </c:pt>
                <c:pt idx="4386">
                  <c:v>1647812829</c:v>
                </c:pt>
                <c:pt idx="4388">
                  <c:v>1647812829</c:v>
                </c:pt>
                <c:pt idx="4390">
                  <c:v>1647812829</c:v>
                </c:pt>
                <c:pt idx="4392">
                  <c:v>1647812829</c:v>
                </c:pt>
                <c:pt idx="4394">
                  <c:v>1647812829</c:v>
                </c:pt>
                <c:pt idx="4396">
                  <c:v>1647812829</c:v>
                </c:pt>
                <c:pt idx="4398">
                  <c:v>1647812829</c:v>
                </c:pt>
                <c:pt idx="4400">
                  <c:v>1647812829</c:v>
                </c:pt>
                <c:pt idx="4402">
                  <c:v>1647812829</c:v>
                </c:pt>
                <c:pt idx="4404">
                  <c:v>1647812829</c:v>
                </c:pt>
                <c:pt idx="4406">
                  <c:v>1647812829</c:v>
                </c:pt>
                <c:pt idx="4408">
                  <c:v>1647812829</c:v>
                </c:pt>
                <c:pt idx="4410">
                  <c:v>1647812829</c:v>
                </c:pt>
                <c:pt idx="4412">
                  <c:v>1647812829</c:v>
                </c:pt>
                <c:pt idx="4414">
                  <c:v>1647812829</c:v>
                </c:pt>
                <c:pt idx="4416">
                  <c:v>1647812829</c:v>
                </c:pt>
                <c:pt idx="4418">
                  <c:v>1647812829</c:v>
                </c:pt>
                <c:pt idx="4420">
                  <c:v>1647812829</c:v>
                </c:pt>
                <c:pt idx="4422">
                  <c:v>1647812829</c:v>
                </c:pt>
                <c:pt idx="4424">
                  <c:v>1647812829</c:v>
                </c:pt>
                <c:pt idx="4426">
                  <c:v>1647812829</c:v>
                </c:pt>
                <c:pt idx="4428">
                  <c:v>1647812829</c:v>
                </c:pt>
                <c:pt idx="4430">
                  <c:v>1647812829</c:v>
                </c:pt>
                <c:pt idx="4432">
                  <c:v>1647812829</c:v>
                </c:pt>
                <c:pt idx="4434">
                  <c:v>1647812829</c:v>
                </c:pt>
                <c:pt idx="4436">
                  <c:v>1647812829</c:v>
                </c:pt>
                <c:pt idx="4438">
                  <c:v>1647812829</c:v>
                </c:pt>
                <c:pt idx="4440">
                  <c:v>1647812829</c:v>
                </c:pt>
                <c:pt idx="4442">
                  <c:v>1647812829</c:v>
                </c:pt>
                <c:pt idx="4444">
                  <c:v>1647812829</c:v>
                </c:pt>
                <c:pt idx="4446">
                  <c:v>1647812829</c:v>
                </c:pt>
                <c:pt idx="4448">
                  <c:v>1647812829</c:v>
                </c:pt>
                <c:pt idx="4450">
                  <c:v>1647812829</c:v>
                </c:pt>
                <c:pt idx="4452">
                  <c:v>1647812829</c:v>
                </c:pt>
                <c:pt idx="4454">
                  <c:v>1647812829</c:v>
                </c:pt>
                <c:pt idx="4456">
                  <c:v>1647812829</c:v>
                </c:pt>
                <c:pt idx="4458">
                  <c:v>1647812829</c:v>
                </c:pt>
                <c:pt idx="4460">
                  <c:v>1647812829</c:v>
                </c:pt>
                <c:pt idx="4462">
                  <c:v>1647812829</c:v>
                </c:pt>
                <c:pt idx="4464">
                  <c:v>1647812829</c:v>
                </c:pt>
                <c:pt idx="4466">
                  <c:v>1647812829</c:v>
                </c:pt>
                <c:pt idx="4468">
                  <c:v>1647812829</c:v>
                </c:pt>
                <c:pt idx="4470">
                  <c:v>1647812829</c:v>
                </c:pt>
                <c:pt idx="4472">
                  <c:v>1647812829</c:v>
                </c:pt>
                <c:pt idx="4474">
                  <c:v>1647812829</c:v>
                </c:pt>
                <c:pt idx="4476">
                  <c:v>1647812829</c:v>
                </c:pt>
                <c:pt idx="4478">
                  <c:v>1647812829</c:v>
                </c:pt>
                <c:pt idx="4480">
                  <c:v>1647812829</c:v>
                </c:pt>
                <c:pt idx="4482">
                  <c:v>1647812829</c:v>
                </c:pt>
                <c:pt idx="4484">
                  <c:v>1647812829</c:v>
                </c:pt>
                <c:pt idx="4486">
                  <c:v>1647812829</c:v>
                </c:pt>
                <c:pt idx="4488">
                  <c:v>1647812829</c:v>
                </c:pt>
                <c:pt idx="4490">
                  <c:v>1647812829</c:v>
                </c:pt>
                <c:pt idx="4492">
                  <c:v>1647812829</c:v>
                </c:pt>
                <c:pt idx="4494">
                  <c:v>1647812829</c:v>
                </c:pt>
                <c:pt idx="4496">
                  <c:v>1647812829</c:v>
                </c:pt>
                <c:pt idx="4498">
                  <c:v>1647812829</c:v>
                </c:pt>
                <c:pt idx="4500">
                  <c:v>1647812829</c:v>
                </c:pt>
                <c:pt idx="4502">
                  <c:v>1647812829</c:v>
                </c:pt>
                <c:pt idx="4504">
                  <c:v>1647812829</c:v>
                </c:pt>
                <c:pt idx="4506">
                  <c:v>1647812829</c:v>
                </c:pt>
                <c:pt idx="4508">
                  <c:v>1647812829</c:v>
                </c:pt>
                <c:pt idx="4510">
                  <c:v>1647812829</c:v>
                </c:pt>
                <c:pt idx="4512">
                  <c:v>1647812829</c:v>
                </c:pt>
                <c:pt idx="4514">
                  <c:v>1647812829</c:v>
                </c:pt>
                <c:pt idx="4516">
                  <c:v>1647812829</c:v>
                </c:pt>
                <c:pt idx="4518">
                  <c:v>1647812829</c:v>
                </c:pt>
                <c:pt idx="4520">
                  <c:v>1647812829</c:v>
                </c:pt>
                <c:pt idx="4522">
                  <c:v>1647812829</c:v>
                </c:pt>
                <c:pt idx="4524">
                  <c:v>1647812829</c:v>
                </c:pt>
                <c:pt idx="4526">
                  <c:v>1647812829</c:v>
                </c:pt>
                <c:pt idx="4528">
                  <c:v>1647812829</c:v>
                </c:pt>
                <c:pt idx="4530">
                  <c:v>1647812829</c:v>
                </c:pt>
                <c:pt idx="4532">
                  <c:v>1647812829</c:v>
                </c:pt>
                <c:pt idx="4534">
                  <c:v>1647812829</c:v>
                </c:pt>
                <c:pt idx="4536">
                  <c:v>1647812829</c:v>
                </c:pt>
                <c:pt idx="4538">
                  <c:v>1647812829</c:v>
                </c:pt>
                <c:pt idx="4540">
                  <c:v>1647812829</c:v>
                </c:pt>
                <c:pt idx="4542">
                  <c:v>1647812829</c:v>
                </c:pt>
                <c:pt idx="4544">
                  <c:v>1647812829</c:v>
                </c:pt>
                <c:pt idx="4546">
                  <c:v>1647812829</c:v>
                </c:pt>
                <c:pt idx="4548">
                  <c:v>1647812829</c:v>
                </c:pt>
                <c:pt idx="4550">
                  <c:v>1647812829</c:v>
                </c:pt>
                <c:pt idx="4552">
                  <c:v>1647812829</c:v>
                </c:pt>
                <c:pt idx="4554">
                  <c:v>1647812829</c:v>
                </c:pt>
                <c:pt idx="4556">
                  <c:v>1647812829</c:v>
                </c:pt>
                <c:pt idx="4558">
                  <c:v>1647812829</c:v>
                </c:pt>
                <c:pt idx="4560">
                  <c:v>1647812829</c:v>
                </c:pt>
                <c:pt idx="4562">
                  <c:v>1647812829</c:v>
                </c:pt>
                <c:pt idx="4564">
                  <c:v>1647812829</c:v>
                </c:pt>
                <c:pt idx="4566">
                  <c:v>1647812829</c:v>
                </c:pt>
                <c:pt idx="4568">
                  <c:v>1647812829</c:v>
                </c:pt>
                <c:pt idx="4570">
                  <c:v>1647812829</c:v>
                </c:pt>
                <c:pt idx="4572">
                  <c:v>1647812829</c:v>
                </c:pt>
                <c:pt idx="4574">
                  <c:v>1647812829</c:v>
                </c:pt>
                <c:pt idx="4576">
                  <c:v>1647812829</c:v>
                </c:pt>
                <c:pt idx="4578">
                  <c:v>1647812829</c:v>
                </c:pt>
                <c:pt idx="4580">
                  <c:v>1647812829</c:v>
                </c:pt>
                <c:pt idx="4582">
                  <c:v>1647812829</c:v>
                </c:pt>
                <c:pt idx="4584">
                  <c:v>1647812829</c:v>
                </c:pt>
                <c:pt idx="4586">
                  <c:v>1647812829</c:v>
                </c:pt>
                <c:pt idx="4588">
                  <c:v>1647812829</c:v>
                </c:pt>
                <c:pt idx="4590">
                  <c:v>1647812829</c:v>
                </c:pt>
                <c:pt idx="4592">
                  <c:v>1647812829</c:v>
                </c:pt>
                <c:pt idx="4594">
                  <c:v>1647812829</c:v>
                </c:pt>
                <c:pt idx="4596">
                  <c:v>1647812829</c:v>
                </c:pt>
                <c:pt idx="4598">
                  <c:v>1647812829</c:v>
                </c:pt>
                <c:pt idx="4600">
                  <c:v>1647812829</c:v>
                </c:pt>
                <c:pt idx="4602">
                  <c:v>1647812829</c:v>
                </c:pt>
                <c:pt idx="4604">
                  <c:v>1647812829</c:v>
                </c:pt>
                <c:pt idx="4606">
                  <c:v>1647812829</c:v>
                </c:pt>
                <c:pt idx="4608">
                  <c:v>1647812829</c:v>
                </c:pt>
                <c:pt idx="4610">
                  <c:v>1647812829</c:v>
                </c:pt>
                <c:pt idx="4612">
                  <c:v>1647812829</c:v>
                </c:pt>
                <c:pt idx="4614">
                  <c:v>1647812829</c:v>
                </c:pt>
                <c:pt idx="4616">
                  <c:v>1647812829</c:v>
                </c:pt>
                <c:pt idx="4618">
                  <c:v>1647812829</c:v>
                </c:pt>
                <c:pt idx="4620">
                  <c:v>1647812829</c:v>
                </c:pt>
                <c:pt idx="4622">
                  <c:v>1647812829</c:v>
                </c:pt>
                <c:pt idx="4624">
                  <c:v>1647812829</c:v>
                </c:pt>
                <c:pt idx="4626">
                  <c:v>1647812829</c:v>
                </c:pt>
                <c:pt idx="4628">
                  <c:v>1647812829</c:v>
                </c:pt>
                <c:pt idx="4630">
                  <c:v>1647812829</c:v>
                </c:pt>
                <c:pt idx="4632">
                  <c:v>1647812829</c:v>
                </c:pt>
                <c:pt idx="4634">
                  <c:v>1647812829</c:v>
                </c:pt>
                <c:pt idx="4636">
                  <c:v>1647812829</c:v>
                </c:pt>
                <c:pt idx="4638">
                  <c:v>1647812829</c:v>
                </c:pt>
                <c:pt idx="4640">
                  <c:v>1647812829</c:v>
                </c:pt>
                <c:pt idx="4642">
                  <c:v>1647812829</c:v>
                </c:pt>
                <c:pt idx="4644">
                  <c:v>1647812829</c:v>
                </c:pt>
                <c:pt idx="4646">
                  <c:v>1647812829</c:v>
                </c:pt>
                <c:pt idx="4648">
                  <c:v>1647812829</c:v>
                </c:pt>
                <c:pt idx="4650">
                  <c:v>1647812829</c:v>
                </c:pt>
                <c:pt idx="4652">
                  <c:v>1647812829</c:v>
                </c:pt>
                <c:pt idx="4654">
                  <c:v>1647812829</c:v>
                </c:pt>
                <c:pt idx="4656">
                  <c:v>1647812829</c:v>
                </c:pt>
                <c:pt idx="4658">
                  <c:v>1647812829</c:v>
                </c:pt>
                <c:pt idx="4660">
                  <c:v>1647812829</c:v>
                </c:pt>
                <c:pt idx="4662">
                  <c:v>1647812829</c:v>
                </c:pt>
                <c:pt idx="4664">
                  <c:v>1647812829</c:v>
                </c:pt>
                <c:pt idx="4666">
                  <c:v>1647812829</c:v>
                </c:pt>
                <c:pt idx="4668">
                  <c:v>1647812829</c:v>
                </c:pt>
                <c:pt idx="4670">
                  <c:v>1647812829</c:v>
                </c:pt>
                <c:pt idx="4672">
                  <c:v>1647812829</c:v>
                </c:pt>
                <c:pt idx="4674">
                  <c:v>1647812829</c:v>
                </c:pt>
                <c:pt idx="4676">
                  <c:v>1647812829</c:v>
                </c:pt>
                <c:pt idx="4678">
                  <c:v>1647812829</c:v>
                </c:pt>
                <c:pt idx="4680">
                  <c:v>1647812829</c:v>
                </c:pt>
                <c:pt idx="4682">
                  <c:v>1647812829</c:v>
                </c:pt>
                <c:pt idx="4684">
                  <c:v>1647812829</c:v>
                </c:pt>
                <c:pt idx="4686">
                  <c:v>1647812829</c:v>
                </c:pt>
                <c:pt idx="4688">
                  <c:v>1647812829</c:v>
                </c:pt>
                <c:pt idx="4690">
                  <c:v>1647812829</c:v>
                </c:pt>
                <c:pt idx="4692">
                  <c:v>1647812829</c:v>
                </c:pt>
                <c:pt idx="4694">
                  <c:v>1647812829</c:v>
                </c:pt>
                <c:pt idx="4696">
                  <c:v>1647812829</c:v>
                </c:pt>
                <c:pt idx="4698">
                  <c:v>1647812829</c:v>
                </c:pt>
                <c:pt idx="4700">
                  <c:v>1647812829</c:v>
                </c:pt>
                <c:pt idx="4702">
                  <c:v>1647812829</c:v>
                </c:pt>
                <c:pt idx="4704">
                  <c:v>1647812829</c:v>
                </c:pt>
                <c:pt idx="4706">
                  <c:v>1647812829</c:v>
                </c:pt>
                <c:pt idx="4708">
                  <c:v>1647812829</c:v>
                </c:pt>
                <c:pt idx="4710">
                  <c:v>1647812829</c:v>
                </c:pt>
                <c:pt idx="4712">
                  <c:v>1647812829</c:v>
                </c:pt>
                <c:pt idx="4714">
                  <c:v>1647812829</c:v>
                </c:pt>
                <c:pt idx="4716">
                  <c:v>1647812829</c:v>
                </c:pt>
                <c:pt idx="4718">
                  <c:v>1647812829</c:v>
                </c:pt>
                <c:pt idx="4720">
                  <c:v>1647812829</c:v>
                </c:pt>
                <c:pt idx="4722">
                  <c:v>1647812829</c:v>
                </c:pt>
                <c:pt idx="4724">
                  <c:v>1647812829</c:v>
                </c:pt>
                <c:pt idx="4726">
                  <c:v>1647812829</c:v>
                </c:pt>
                <c:pt idx="4728">
                  <c:v>1647812829</c:v>
                </c:pt>
                <c:pt idx="4730">
                  <c:v>1647812829</c:v>
                </c:pt>
                <c:pt idx="4732">
                  <c:v>1647812829</c:v>
                </c:pt>
                <c:pt idx="4734">
                  <c:v>1647812829</c:v>
                </c:pt>
                <c:pt idx="4736">
                  <c:v>1647812829</c:v>
                </c:pt>
                <c:pt idx="4738">
                  <c:v>1647812829</c:v>
                </c:pt>
                <c:pt idx="4740">
                  <c:v>1647812829</c:v>
                </c:pt>
                <c:pt idx="4742">
                  <c:v>1647812829</c:v>
                </c:pt>
                <c:pt idx="4744">
                  <c:v>1647812829</c:v>
                </c:pt>
                <c:pt idx="4746">
                  <c:v>1647812829</c:v>
                </c:pt>
                <c:pt idx="4748">
                  <c:v>1647812829</c:v>
                </c:pt>
                <c:pt idx="4750">
                  <c:v>1647812829</c:v>
                </c:pt>
                <c:pt idx="4752">
                  <c:v>1647812829</c:v>
                </c:pt>
                <c:pt idx="4754">
                  <c:v>1647812829</c:v>
                </c:pt>
                <c:pt idx="4756">
                  <c:v>1647812829</c:v>
                </c:pt>
                <c:pt idx="4758">
                  <c:v>1647812829</c:v>
                </c:pt>
                <c:pt idx="4760">
                  <c:v>1647812829</c:v>
                </c:pt>
                <c:pt idx="4762">
                  <c:v>1647812829</c:v>
                </c:pt>
                <c:pt idx="4764">
                  <c:v>1647812829</c:v>
                </c:pt>
                <c:pt idx="4766">
                  <c:v>1647812829</c:v>
                </c:pt>
                <c:pt idx="4768">
                  <c:v>1647812829</c:v>
                </c:pt>
                <c:pt idx="4770">
                  <c:v>1647812829</c:v>
                </c:pt>
                <c:pt idx="4772">
                  <c:v>1647812829</c:v>
                </c:pt>
                <c:pt idx="4774">
                  <c:v>1647812829</c:v>
                </c:pt>
                <c:pt idx="4776">
                  <c:v>1647812829</c:v>
                </c:pt>
                <c:pt idx="4778">
                  <c:v>1647812829</c:v>
                </c:pt>
                <c:pt idx="4780">
                  <c:v>1647812829</c:v>
                </c:pt>
                <c:pt idx="4782">
                  <c:v>1647812829</c:v>
                </c:pt>
                <c:pt idx="4784">
                  <c:v>1647812829</c:v>
                </c:pt>
                <c:pt idx="4786">
                  <c:v>1647812829</c:v>
                </c:pt>
                <c:pt idx="4788">
                  <c:v>1647812829</c:v>
                </c:pt>
                <c:pt idx="4790">
                  <c:v>1647812829</c:v>
                </c:pt>
                <c:pt idx="4792">
                  <c:v>1647812829</c:v>
                </c:pt>
                <c:pt idx="4794">
                  <c:v>1647812829</c:v>
                </c:pt>
                <c:pt idx="4796">
                  <c:v>1647812829</c:v>
                </c:pt>
                <c:pt idx="4798">
                  <c:v>1647812829</c:v>
                </c:pt>
                <c:pt idx="4800">
                  <c:v>1647812829</c:v>
                </c:pt>
                <c:pt idx="4802">
                  <c:v>1647812829</c:v>
                </c:pt>
                <c:pt idx="4804">
                  <c:v>1647812829</c:v>
                </c:pt>
                <c:pt idx="4806">
                  <c:v>1647812829</c:v>
                </c:pt>
                <c:pt idx="4808">
                  <c:v>1647812829</c:v>
                </c:pt>
                <c:pt idx="4810">
                  <c:v>1647812829</c:v>
                </c:pt>
                <c:pt idx="4812">
                  <c:v>1647812829</c:v>
                </c:pt>
                <c:pt idx="4814">
                  <c:v>1647812829</c:v>
                </c:pt>
                <c:pt idx="4816">
                  <c:v>1647812829</c:v>
                </c:pt>
                <c:pt idx="4818">
                  <c:v>1647812829</c:v>
                </c:pt>
                <c:pt idx="4820">
                  <c:v>1647812829</c:v>
                </c:pt>
                <c:pt idx="4822">
                  <c:v>1647812829</c:v>
                </c:pt>
                <c:pt idx="4824">
                  <c:v>1647812829</c:v>
                </c:pt>
                <c:pt idx="4826">
                  <c:v>1647812829</c:v>
                </c:pt>
                <c:pt idx="4828">
                  <c:v>1647812829</c:v>
                </c:pt>
                <c:pt idx="4830">
                  <c:v>1647812829</c:v>
                </c:pt>
                <c:pt idx="4832">
                  <c:v>1647812829</c:v>
                </c:pt>
                <c:pt idx="4834">
                  <c:v>1647812829</c:v>
                </c:pt>
                <c:pt idx="4836">
                  <c:v>1647812829</c:v>
                </c:pt>
                <c:pt idx="4838">
                  <c:v>1647812829</c:v>
                </c:pt>
                <c:pt idx="4840">
                  <c:v>1647812829</c:v>
                </c:pt>
                <c:pt idx="4842">
                  <c:v>1647812829</c:v>
                </c:pt>
                <c:pt idx="4844">
                  <c:v>1647812829</c:v>
                </c:pt>
                <c:pt idx="4846">
                  <c:v>1647812829</c:v>
                </c:pt>
                <c:pt idx="4848">
                  <c:v>1647812829</c:v>
                </c:pt>
                <c:pt idx="4850">
                  <c:v>1647812829</c:v>
                </c:pt>
                <c:pt idx="4852">
                  <c:v>1647812829</c:v>
                </c:pt>
                <c:pt idx="4854">
                  <c:v>1647812829</c:v>
                </c:pt>
                <c:pt idx="4856">
                  <c:v>1647812829</c:v>
                </c:pt>
                <c:pt idx="4858">
                  <c:v>1647812829</c:v>
                </c:pt>
                <c:pt idx="4860">
                  <c:v>1647812829</c:v>
                </c:pt>
                <c:pt idx="4862">
                  <c:v>1647812829</c:v>
                </c:pt>
                <c:pt idx="4864">
                  <c:v>1647812829</c:v>
                </c:pt>
                <c:pt idx="4866">
                  <c:v>1647812829</c:v>
                </c:pt>
                <c:pt idx="4868">
                  <c:v>1647812829</c:v>
                </c:pt>
                <c:pt idx="4870">
                  <c:v>1647812829</c:v>
                </c:pt>
                <c:pt idx="4872">
                  <c:v>1647812829</c:v>
                </c:pt>
                <c:pt idx="4874">
                  <c:v>1647812829</c:v>
                </c:pt>
                <c:pt idx="4876">
                  <c:v>1647812829</c:v>
                </c:pt>
                <c:pt idx="4878">
                  <c:v>1647812829</c:v>
                </c:pt>
                <c:pt idx="4880">
                  <c:v>1647812829</c:v>
                </c:pt>
                <c:pt idx="4882">
                  <c:v>1647812829</c:v>
                </c:pt>
                <c:pt idx="4884">
                  <c:v>1647812829</c:v>
                </c:pt>
                <c:pt idx="4886">
                  <c:v>1647812829</c:v>
                </c:pt>
                <c:pt idx="4888">
                  <c:v>1647812829</c:v>
                </c:pt>
                <c:pt idx="4890">
                  <c:v>1647812829</c:v>
                </c:pt>
                <c:pt idx="4892">
                  <c:v>1647812829</c:v>
                </c:pt>
                <c:pt idx="4894">
                  <c:v>1647812829</c:v>
                </c:pt>
                <c:pt idx="4896">
                  <c:v>1647812829</c:v>
                </c:pt>
                <c:pt idx="4898">
                  <c:v>1647812829</c:v>
                </c:pt>
                <c:pt idx="4900">
                  <c:v>1647812829</c:v>
                </c:pt>
                <c:pt idx="4902">
                  <c:v>1647812829</c:v>
                </c:pt>
                <c:pt idx="4904">
                  <c:v>1647812829</c:v>
                </c:pt>
                <c:pt idx="4906">
                  <c:v>1647812829</c:v>
                </c:pt>
                <c:pt idx="4908">
                  <c:v>1647812829</c:v>
                </c:pt>
                <c:pt idx="4910">
                  <c:v>1647812829</c:v>
                </c:pt>
                <c:pt idx="4912">
                  <c:v>1647812829</c:v>
                </c:pt>
                <c:pt idx="4914">
                  <c:v>1647812829</c:v>
                </c:pt>
                <c:pt idx="4916">
                  <c:v>1647812829</c:v>
                </c:pt>
                <c:pt idx="4918">
                  <c:v>1647812829</c:v>
                </c:pt>
                <c:pt idx="4920">
                  <c:v>1647812829</c:v>
                </c:pt>
                <c:pt idx="4922">
                  <c:v>1647812829</c:v>
                </c:pt>
                <c:pt idx="4924">
                  <c:v>1647812829</c:v>
                </c:pt>
                <c:pt idx="4926">
                  <c:v>1647812829</c:v>
                </c:pt>
                <c:pt idx="4928">
                  <c:v>1647812829</c:v>
                </c:pt>
                <c:pt idx="4930">
                  <c:v>1647812829</c:v>
                </c:pt>
                <c:pt idx="4932">
                  <c:v>1647812829</c:v>
                </c:pt>
                <c:pt idx="4934">
                  <c:v>1647812829</c:v>
                </c:pt>
                <c:pt idx="4936">
                  <c:v>1647812829</c:v>
                </c:pt>
                <c:pt idx="4938">
                  <c:v>1647812829</c:v>
                </c:pt>
                <c:pt idx="4940">
                  <c:v>1647812829</c:v>
                </c:pt>
                <c:pt idx="4942">
                  <c:v>1647812829</c:v>
                </c:pt>
                <c:pt idx="4944">
                  <c:v>1647812829</c:v>
                </c:pt>
                <c:pt idx="4946">
                  <c:v>1647812829</c:v>
                </c:pt>
                <c:pt idx="4948">
                  <c:v>1647812829</c:v>
                </c:pt>
                <c:pt idx="4950">
                  <c:v>1647812829</c:v>
                </c:pt>
                <c:pt idx="4952">
                  <c:v>1647812829</c:v>
                </c:pt>
                <c:pt idx="4954">
                  <c:v>1647812829</c:v>
                </c:pt>
                <c:pt idx="4956">
                  <c:v>1647812829</c:v>
                </c:pt>
                <c:pt idx="4958">
                  <c:v>1647812829</c:v>
                </c:pt>
                <c:pt idx="4960">
                  <c:v>1647812829</c:v>
                </c:pt>
                <c:pt idx="4962">
                  <c:v>1647812829</c:v>
                </c:pt>
                <c:pt idx="4964">
                  <c:v>1647812829</c:v>
                </c:pt>
                <c:pt idx="4966">
                  <c:v>1647812829</c:v>
                </c:pt>
                <c:pt idx="4968">
                  <c:v>1647812829</c:v>
                </c:pt>
                <c:pt idx="4970">
                  <c:v>1647812829</c:v>
                </c:pt>
                <c:pt idx="4972">
                  <c:v>1647812829</c:v>
                </c:pt>
                <c:pt idx="4974">
                  <c:v>1647812829</c:v>
                </c:pt>
                <c:pt idx="4976">
                  <c:v>1647812829</c:v>
                </c:pt>
                <c:pt idx="4978">
                  <c:v>1647812829</c:v>
                </c:pt>
                <c:pt idx="4980">
                  <c:v>1647812829</c:v>
                </c:pt>
                <c:pt idx="4982">
                  <c:v>1647812829</c:v>
                </c:pt>
                <c:pt idx="4984">
                  <c:v>1647812830</c:v>
                </c:pt>
                <c:pt idx="4986">
                  <c:v>1647812830</c:v>
                </c:pt>
                <c:pt idx="4988">
                  <c:v>1647812830</c:v>
                </c:pt>
                <c:pt idx="4990">
                  <c:v>1647812830</c:v>
                </c:pt>
                <c:pt idx="4992">
                  <c:v>1647812830</c:v>
                </c:pt>
                <c:pt idx="4994">
                  <c:v>1647812830</c:v>
                </c:pt>
                <c:pt idx="4996">
                  <c:v>1647812830</c:v>
                </c:pt>
                <c:pt idx="4998">
                  <c:v>1647812830</c:v>
                </c:pt>
                <c:pt idx="5000">
                  <c:v>1647812830</c:v>
                </c:pt>
                <c:pt idx="5002">
                  <c:v>1647812830</c:v>
                </c:pt>
                <c:pt idx="5004">
                  <c:v>1647812830</c:v>
                </c:pt>
                <c:pt idx="5006">
                  <c:v>1647812830</c:v>
                </c:pt>
                <c:pt idx="5008">
                  <c:v>1647812830</c:v>
                </c:pt>
                <c:pt idx="5010">
                  <c:v>1647812830</c:v>
                </c:pt>
                <c:pt idx="5012">
                  <c:v>1647812830</c:v>
                </c:pt>
                <c:pt idx="5014">
                  <c:v>1647812830</c:v>
                </c:pt>
                <c:pt idx="5016">
                  <c:v>1647812830</c:v>
                </c:pt>
                <c:pt idx="5018">
                  <c:v>1647812830</c:v>
                </c:pt>
                <c:pt idx="5020">
                  <c:v>1647812830</c:v>
                </c:pt>
                <c:pt idx="5022">
                  <c:v>1647812830</c:v>
                </c:pt>
                <c:pt idx="5024">
                  <c:v>1647812830</c:v>
                </c:pt>
                <c:pt idx="5026">
                  <c:v>1647812830</c:v>
                </c:pt>
                <c:pt idx="5028">
                  <c:v>1647812830</c:v>
                </c:pt>
                <c:pt idx="5030">
                  <c:v>1647812830</c:v>
                </c:pt>
                <c:pt idx="5032">
                  <c:v>1647812830</c:v>
                </c:pt>
                <c:pt idx="5034">
                  <c:v>1647812830</c:v>
                </c:pt>
                <c:pt idx="5036">
                  <c:v>1647812830</c:v>
                </c:pt>
                <c:pt idx="5038">
                  <c:v>1647812830</c:v>
                </c:pt>
                <c:pt idx="5040">
                  <c:v>1647812830</c:v>
                </c:pt>
                <c:pt idx="5042">
                  <c:v>1647812830</c:v>
                </c:pt>
                <c:pt idx="5044">
                  <c:v>1647812830</c:v>
                </c:pt>
                <c:pt idx="5046">
                  <c:v>1647812830</c:v>
                </c:pt>
                <c:pt idx="5048">
                  <c:v>1647812830</c:v>
                </c:pt>
                <c:pt idx="5050">
                  <c:v>1647812830</c:v>
                </c:pt>
                <c:pt idx="5052">
                  <c:v>1647812830</c:v>
                </c:pt>
                <c:pt idx="5054">
                  <c:v>1647812830</c:v>
                </c:pt>
                <c:pt idx="5056">
                  <c:v>1647812830</c:v>
                </c:pt>
                <c:pt idx="5058">
                  <c:v>1647812830</c:v>
                </c:pt>
                <c:pt idx="5060">
                  <c:v>1647812830</c:v>
                </c:pt>
                <c:pt idx="5062">
                  <c:v>1647812830</c:v>
                </c:pt>
                <c:pt idx="5064">
                  <c:v>1647812830</c:v>
                </c:pt>
                <c:pt idx="5066">
                  <c:v>1647812830</c:v>
                </c:pt>
                <c:pt idx="5068">
                  <c:v>1647812830</c:v>
                </c:pt>
                <c:pt idx="5070">
                  <c:v>1647812830</c:v>
                </c:pt>
                <c:pt idx="5072">
                  <c:v>1647812830</c:v>
                </c:pt>
                <c:pt idx="5074">
                  <c:v>1647812830</c:v>
                </c:pt>
                <c:pt idx="5076">
                  <c:v>1647812830</c:v>
                </c:pt>
                <c:pt idx="5078">
                  <c:v>1647812830</c:v>
                </c:pt>
                <c:pt idx="5080">
                  <c:v>1647812830</c:v>
                </c:pt>
                <c:pt idx="5082">
                  <c:v>1647812830</c:v>
                </c:pt>
                <c:pt idx="5084">
                  <c:v>1647812830</c:v>
                </c:pt>
                <c:pt idx="5086">
                  <c:v>1647812830</c:v>
                </c:pt>
                <c:pt idx="5088">
                  <c:v>1647812830</c:v>
                </c:pt>
                <c:pt idx="5090">
                  <c:v>1647812830</c:v>
                </c:pt>
                <c:pt idx="5092">
                  <c:v>1647812830</c:v>
                </c:pt>
                <c:pt idx="5094">
                  <c:v>1647812830</c:v>
                </c:pt>
                <c:pt idx="5096">
                  <c:v>1647812830</c:v>
                </c:pt>
                <c:pt idx="5098">
                  <c:v>1647812830</c:v>
                </c:pt>
                <c:pt idx="5100">
                  <c:v>1647812830</c:v>
                </c:pt>
                <c:pt idx="5102">
                  <c:v>1647812830</c:v>
                </c:pt>
                <c:pt idx="5104">
                  <c:v>1647812830</c:v>
                </c:pt>
                <c:pt idx="5106">
                  <c:v>1647812830</c:v>
                </c:pt>
                <c:pt idx="5108">
                  <c:v>1647812830</c:v>
                </c:pt>
                <c:pt idx="5110">
                  <c:v>1647812830</c:v>
                </c:pt>
                <c:pt idx="5112">
                  <c:v>1647812830</c:v>
                </c:pt>
                <c:pt idx="5114">
                  <c:v>1647812830</c:v>
                </c:pt>
                <c:pt idx="5116">
                  <c:v>1647812830</c:v>
                </c:pt>
                <c:pt idx="5118">
                  <c:v>1647812830</c:v>
                </c:pt>
                <c:pt idx="5120">
                  <c:v>1647812830</c:v>
                </c:pt>
                <c:pt idx="5122">
                  <c:v>1647812830</c:v>
                </c:pt>
                <c:pt idx="5124">
                  <c:v>1647812830</c:v>
                </c:pt>
                <c:pt idx="5126">
                  <c:v>1647812830</c:v>
                </c:pt>
                <c:pt idx="5128">
                  <c:v>1647812830</c:v>
                </c:pt>
                <c:pt idx="5130">
                  <c:v>1647812830</c:v>
                </c:pt>
                <c:pt idx="5132">
                  <c:v>1647812830</c:v>
                </c:pt>
                <c:pt idx="5134">
                  <c:v>1647812830</c:v>
                </c:pt>
                <c:pt idx="5136">
                  <c:v>1647812830</c:v>
                </c:pt>
                <c:pt idx="5138">
                  <c:v>1647812830</c:v>
                </c:pt>
                <c:pt idx="5140">
                  <c:v>1647812830</c:v>
                </c:pt>
                <c:pt idx="5142">
                  <c:v>1647812830</c:v>
                </c:pt>
                <c:pt idx="5144">
                  <c:v>1647812830</c:v>
                </c:pt>
                <c:pt idx="5146">
                  <c:v>1647812830</c:v>
                </c:pt>
                <c:pt idx="5148">
                  <c:v>1647812830</c:v>
                </c:pt>
                <c:pt idx="5150">
                  <c:v>1647812830</c:v>
                </c:pt>
                <c:pt idx="5152">
                  <c:v>1647812830</c:v>
                </c:pt>
                <c:pt idx="5154">
                  <c:v>1647812830</c:v>
                </c:pt>
                <c:pt idx="5156">
                  <c:v>1647812830</c:v>
                </c:pt>
                <c:pt idx="5158">
                  <c:v>1647812830</c:v>
                </c:pt>
                <c:pt idx="5160">
                  <c:v>1647812830</c:v>
                </c:pt>
                <c:pt idx="5162">
                  <c:v>1647812830</c:v>
                </c:pt>
                <c:pt idx="5164">
                  <c:v>1647812830</c:v>
                </c:pt>
                <c:pt idx="5166">
                  <c:v>1647812830</c:v>
                </c:pt>
                <c:pt idx="5168">
                  <c:v>1647812830</c:v>
                </c:pt>
                <c:pt idx="5170">
                  <c:v>1647812830</c:v>
                </c:pt>
                <c:pt idx="5172">
                  <c:v>1647812830</c:v>
                </c:pt>
                <c:pt idx="5174">
                  <c:v>1647812830</c:v>
                </c:pt>
                <c:pt idx="5176">
                  <c:v>1647812830</c:v>
                </c:pt>
                <c:pt idx="5178">
                  <c:v>1647812830</c:v>
                </c:pt>
                <c:pt idx="5180">
                  <c:v>1647812830</c:v>
                </c:pt>
                <c:pt idx="5182">
                  <c:v>1647812830</c:v>
                </c:pt>
                <c:pt idx="5184">
                  <c:v>1647812830</c:v>
                </c:pt>
                <c:pt idx="5186">
                  <c:v>1647812830</c:v>
                </c:pt>
                <c:pt idx="5188">
                  <c:v>1647812830</c:v>
                </c:pt>
                <c:pt idx="5190">
                  <c:v>1647812830</c:v>
                </c:pt>
                <c:pt idx="5192">
                  <c:v>1647812830</c:v>
                </c:pt>
                <c:pt idx="5194">
                  <c:v>1647812830</c:v>
                </c:pt>
                <c:pt idx="5196">
                  <c:v>1647812830</c:v>
                </c:pt>
                <c:pt idx="5198">
                  <c:v>1647812830</c:v>
                </c:pt>
                <c:pt idx="5200">
                  <c:v>1647812830</c:v>
                </c:pt>
                <c:pt idx="5202">
                  <c:v>1647812830</c:v>
                </c:pt>
                <c:pt idx="5204">
                  <c:v>1647812830</c:v>
                </c:pt>
                <c:pt idx="5206">
                  <c:v>1647812830</c:v>
                </c:pt>
                <c:pt idx="5208">
                  <c:v>1647812830</c:v>
                </c:pt>
                <c:pt idx="5210">
                  <c:v>1647812830</c:v>
                </c:pt>
                <c:pt idx="5212">
                  <c:v>1647812830</c:v>
                </c:pt>
                <c:pt idx="5214">
                  <c:v>1647812830</c:v>
                </c:pt>
                <c:pt idx="5216">
                  <c:v>1647812830</c:v>
                </c:pt>
                <c:pt idx="5218">
                  <c:v>1647812830</c:v>
                </c:pt>
                <c:pt idx="5220">
                  <c:v>1647812830</c:v>
                </c:pt>
                <c:pt idx="5222">
                  <c:v>1647812830</c:v>
                </c:pt>
                <c:pt idx="5224">
                  <c:v>1647812830</c:v>
                </c:pt>
                <c:pt idx="5226">
                  <c:v>1647812830</c:v>
                </c:pt>
                <c:pt idx="5228">
                  <c:v>1647812830</c:v>
                </c:pt>
                <c:pt idx="5230">
                  <c:v>1647812830</c:v>
                </c:pt>
                <c:pt idx="5232">
                  <c:v>1647812830</c:v>
                </c:pt>
                <c:pt idx="5234">
                  <c:v>1647812830</c:v>
                </c:pt>
                <c:pt idx="5236">
                  <c:v>1647812830</c:v>
                </c:pt>
                <c:pt idx="5238">
                  <c:v>1647812830</c:v>
                </c:pt>
                <c:pt idx="5240">
                  <c:v>1647812830</c:v>
                </c:pt>
                <c:pt idx="5242">
                  <c:v>1647812830</c:v>
                </c:pt>
                <c:pt idx="5244">
                  <c:v>1647812830</c:v>
                </c:pt>
                <c:pt idx="5246">
                  <c:v>1647812830</c:v>
                </c:pt>
                <c:pt idx="5248">
                  <c:v>1647812830</c:v>
                </c:pt>
                <c:pt idx="5250">
                  <c:v>1647812830</c:v>
                </c:pt>
                <c:pt idx="5252">
                  <c:v>1647812830</c:v>
                </c:pt>
                <c:pt idx="5254">
                  <c:v>1647812830</c:v>
                </c:pt>
                <c:pt idx="5256">
                  <c:v>1647812830</c:v>
                </c:pt>
                <c:pt idx="5258">
                  <c:v>1647812830</c:v>
                </c:pt>
                <c:pt idx="5260">
                  <c:v>1647812830</c:v>
                </c:pt>
                <c:pt idx="5262">
                  <c:v>1647812830</c:v>
                </c:pt>
                <c:pt idx="5264">
                  <c:v>1647812830</c:v>
                </c:pt>
                <c:pt idx="5266">
                  <c:v>1647812830</c:v>
                </c:pt>
                <c:pt idx="5268">
                  <c:v>1647812830</c:v>
                </c:pt>
                <c:pt idx="5270">
                  <c:v>1647812830</c:v>
                </c:pt>
                <c:pt idx="5272">
                  <c:v>1647812830</c:v>
                </c:pt>
                <c:pt idx="5274">
                  <c:v>1647812830</c:v>
                </c:pt>
                <c:pt idx="5276">
                  <c:v>1647812830</c:v>
                </c:pt>
                <c:pt idx="5278">
                  <c:v>1647812830</c:v>
                </c:pt>
                <c:pt idx="5280">
                  <c:v>1647812830</c:v>
                </c:pt>
                <c:pt idx="5282">
                  <c:v>1647812830</c:v>
                </c:pt>
                <c:pt idx="5284">
                  <c:v>1647812830</c:v>
                </c:pt>
                <c:pt idx="5286">
                  <c:v>1647812830</c:v>
                </c:pt>
                <c:pt idx="5288">
                  <c:v>1647812830</c:v>
                </c:pt>
                <c:pt idx="5290">
                  <c:v>1647812830</c:v>
                </c:pt>
                <c:pt idx="5292">
                  <c:v>1647812830</c:v>
                </c:pt>
                <c:pt idx="5294">
                  <c:v>1647812830</c:v>
                </c:pt>
                <c:pt idx="5296">
                  <c:v>1647812830</c:v>
                </c:pt>
                <c:pt idx="5298">
                  <c:v>1647812830</c:v>
                </c:pt>
                <c:pt idx="5300">
                  <c:v>1647812830</c:v>
                </c:pt>
                <c:pt idx="5302">
                  <c:v>1647812830</c:v>
                </c:pt>
                <c:pt idx="5304">
                  <c:v>1647812830</c:v>
                </c:pt>
                <c:pt idx="5306">
                  <c:v>1647812830</c:v>
                </c:pt>
                <c:pt idx="5308">
                  <c:v>1647812830</c:v>
                </c:pt>
                <c:pt idx="5310">
                  <c:v>1647812830</c:v>
                </c:pt>
                <c:pt idx="5312">
                  <c:v>1647812830</c:v>
                </c:pt>
                <c:pt idx="5314">
                  <c:v>1647812830</c:v>
                </c:pt>
                <c:pt idx="5316">
                  <c:v>1647812830</c:v>
                </c:pt>
                <c:pt idx="5318">
                  <c:v>1647812830</c:v>
                </c:pt>
                <c:pt idx="5320">
                  <c:v>1647812830</c:v>
                </c:pt>
                <c:pt idx="5322">
                  <c:v>1647812830</c:v>
                </c:pt>
                <c:pt idx="5324">
                  <c:v>1647812830</c:v>
                </c:pt>
                <c:pt idx="5326">
                  <c:v>1647812830</c:v>
                </c:pt>
                <c:pt idx="5328">
                  <c:v>1647812830</c:v>
                </c:pt>
                <c:pt idx="5330">
                  <c:v>1647812830</c:v>
                </c:pt>
                <c:pt idx="5332">
                  <c:v>1647812830</c:v>
                </c:pt>
                <c:pt idx="5334">
                  <c:v>1647812830</c:v>
                </c:pt>
                <c:pt idx="5336">
                  <c:v>1647812830</c:v>
                </c:pt>
                <c:pt idx="5338">
                  <c:v>1647812830</c:v>
                </c:pt>
                <c:pt idx="5340">
                  <c:v>1647812830</c:v>
                </c:pt>
                <c:pt idx="5342">
                  <c:v>1647812830</c:v>
                </c:pt>
                <c:pt idx="5344">
                  <c:v>1647812830</c:v>
                </c:pt>
                <c:pt idx="5346">
                  <c:v>1647812830</c:v>
                </c:pt>
                <c:pt idx="5348">
                  <c:v>1647812830</c:v>
                </c:pt>
                <c:pt idx="5350">
                  <c:v>1647812830</c:v>
                </c:pt>
                <c:pt idx="5352">
                  <c:v>1647812830</c:v>
                </c:pt>
                <c:pt idx="5354">
                  <c:v>1647812830</c:v>
                </c:pt>
                <c:pt idx="5356">
                  <c:v>1647812830</c:v>
                </c:pt>
                <c:pt idx="5358">
                  <c:v>1647812830</c:v>
                </c:pt>
                <c:pt idx="5360">
                  <c:v>1647812830</c:v>
                </c:pt>
                <c:pt idx="5362">
                  <c:v>1647812830</c:v>
                </c:pt>
                <c:pt idx="5364">
                  <c:v>1647812830</c:v>
                </c:pt>
                <c:pt idx="5366">
                  <c:v>1647812830</c:v>
                </c:pt>
                <c:pt idx="5368">
                  <c:v>1647812830</c:v>
                </c:pt>
                <c:pt idx="5370">
                  <c:v>1647812830</c:v>
                </c:pt>
                <c:pt idx="5372">
                  <c:v>1647812830</c:v>
                </c:pt>
                <c:pt idx="5374">
                  <c:v>1647812830</c:v>
                </c:pt>
                <c:pt idx="5376">
                  <c:v>1647812830</c:v>
                </c:pt>
                <c:pt idx="5378">
                  <c:v>1647812830</c:v>
                </c:pt>
                <c:pt idx="5380">
                  <c:v>1647812830</c:v>
                </c:pt>
                <c:pt idx="5382">
                  <c:v>1647812830</c:v>
                </c:pt>
                <c:pt idx="5384">
                  <c:v>1647812830</c:v>
                </c:pt>
                <c:pt idx="5386">
                  <c:v>1647812830</c:v>
                </c:pt>
                <c:pt idx="5388">
                  <c:v>1647812830</c:v>
                </c:pt>
                <c:pt idx="5390">
                  <c:v>1647812830</c:v>
                </c:pt>
                <c:pt idx="5392">
                  <c:v>1647812830</c:v>
                </c:pt>
                <c:pt idx="5394">
                  <c:v>1647812830</c:v>
                </c:pt>
                <c:pt idx="5396">
                  <c:v>1647812830</c:v>
                </c:pt>
                <c:pt idx="5398">
                  <c:v>1647812830</c:v>
                </c:pt>
                <c:pt idx="5400">
                  <c:v>1647812830</c:v>
                </c:pt>
                <c:pt idx="5402">
                  <c:v>1647812830</c:v>
                </c:pt>
                <c:pt idx="5404">
                  <c:v>1647812830</c:v>
                </c:pt>
                <c:pt idx="5406">
                  <c:v>1647812830</c:v>
                </c:pt>
                <c:pt idx="5408">
                  <c:v>1647812830</c:v>
                </c:pt>
                <c:pt idx="5410">
                  <c:v>1647812830</c:v>
                </c:pt>
                <c:pt idx="5412">
                  <c:v>1647812830</c:v>
                </c:pt>
                <c:pt idx="5414">
                  <c:v>1647812830</c:v>
                </c:pt>
                <c:pt idx="5416">
                  <c:v>1647812830</c:v>
                </c:pt>
                <c:pt idx="5418">
                  <c:v>1647812830</c:v>
                </c:pt>
                <c:pt idx="5420">
                  <c:v>1647812830</c:v>
                </c:pt>
                <c:pt idx="5422">
                  <c:v>1647812830</c:v>
                </c:pt>
                <c:pt idx="5424">
                  <c:v>1647812830</c:v>
                </c:pt>
                <c:pt idx="5426">
                  <c:v>1647812830</c:v>
                </c:pt>
                <c:pt idx="5428">
                  <c:v>1647812830</c:v>
                </c:pt>
                <c:pt idx="5430">
                  <c:v>1647812830</c:v>
                </c:pt>
                <c:pt idx="5432">
                  <c:v>1647812830</c:v>
                </c:pt>
                <c:pt idx="5434">
                  <c:v>1647812830</c:v>
                </c:pt>
                <c:pt idx="5436">
                  <c:v>1647812830</c:v>
                </c:pt>
                <c:pt idx="5438">
                  <c:v>1647812830</c:v>
                </c:pt>
                <c:pt idx="5440">
                  <c:v>1647812830</c:v>
                </c:pt>
                <c:pt idx="5442">
                  <c:v>1647812830</c:v>
                </c:pt>
                <c:pt idx="5444">
                  <c:v>1647812830</c:v>
                </c:pt>
                <c:pt idx="5446">
                  <c:v>1647812830</c:v>
                </c:pt>
                <c:pt idx="5448">
                  <c:v>1647812830</c:v>
                </c:pt>
                <c:pt idx="5450">
                  <c:v>1647812830</c:v>
                </c:pt>
                <c:pt idx="5452">
                  <c:v>1647812830</c:v>
                </c:pt>
                <c:pt idx="5454">
                  <c:v>1647812830</c:v>
                </c:pt>
                <c:pt idx="5456">
                  <c:v>1647812830</c:v>
                </c:pt>
                <c:pt idx="5458">
                  <c:v>1647812830</c:v>
                </c:pt>
                <c:pt idx="5460">
                  <c:v>1647812830</c:v>
                </c:pt>
                <c:pt idx="5462">
                  <c:v>1647812830</c:v>
                </c:pt>
                <c:pt idx="5464">
                  <c:v>1647812830</c:v>
                </c:pt>
                <c:pt idx="5466">
                  <c:v>1647812830</c:v>
                </c:pt>
                <c:pt idx="5468">
                  <c:v>1647812830</c:v>
                </c:pt>
                <c:pt idx="5470">
                  <c:v>1647812830</c:v>
                </c:pt>
                <c:pt idx="5472">
                  <c:v>1647812830</c:v>
                </c:pt>
                <c:pt idx="5474">
                  <c:v>1647812830</c:v>
                </c:pt>
                <c:pt idx="5476">
                  <c:v>1647812830</c:v>
                </c:pt>
                <c:pt idx="5478">
                  <c:v>1647812830</c:v>
                </c:pt>
                <c:pt idx="5480">
                  <c:v>1647812830</c:v>
                </c:pt>
                <c:pt idx="5482">
                  <c:v>1647812830</c:v>
                </c:pt>
                <c:pt idx="5484">
                  <c:v>1647812830</c:v>
                </c:pt>
                <c:pt idx="5486">
                  <c:v>1647812830</c:v>
                </c:pt>
                <c:pt idx="5488">
                  <c:v>1647812830</c:v>
                </c:pt>
                <c:pt idx="5490">
                  <c:v>1647812830</c:v>
                </c:pt>
                <c:pt idx="5492">
                  <c:v>1647812830</c:v>
                </c:pt>
                <c:pt idx="5494">
                  <c:v>1647812830</c:v>
                </c:pt>
                <c:pt idx="5496">
                  <c:v>1647812830</c:v>
                </c:pt>
                <c:pt idx="5498">
                  <c:v>1647812830</c:v>
                </c:pt>
                <c:pt idx="5500">
                  <c:v>1647812830</c:v>
                </c:pt>
                <c:pt idx="5502">
                  <c:v>1647812830</c:v>
                </c:pt>
                <c:pt idx="5504">
                  <c:v>1647812830</c:v>
                </c:pt>
                <c:pt idx="5506">
                  <c:v>1647812830</c:v>
                </c:pt>
                <c:pt idx="5508">
                  <c:v>1647812830</c:v>
                </c:pt>
                <c:pt idx="5510">
                  <c:v>1647812830</c:v>
                </c:pt>
                <c:pt idx="5512">
                  <c:v>1647812830</c:v>
                </c:pt>
                <c:pt idx="5514">
                  <c:v>1647812830</c:v>
                </c:pt>
                <c:pt idx="5516">
                  <c:v>1647812830</c:v>
                </c:pt>
                <c:pt idx="5518">
                  <c:v>1647812830</c:v>
                </c:pt>
                <c:pt idx="5520">
                  <c:v>1647812830</c:v>
                </c:pt>
                <c:pt idx="5522">
                  <c:v>1647812830</c:v>
                </c:pt>
                <c:pt idx="5524">
                  <c:v>1647812830</c:v>
                </c:pt>
                <c:pt idx="5526">
                  <c:v>1647812830</c:v>
                </c:pt>
                <c:pt idx="5528">
                  <c:v>1647812830</c:v>
                </c:pt>
                <c:pt idx="5530">
                  <c:v>1647812830</c:v>
                </c:pt>
                <c:pt idx="5532">
                  <c:v>1647812830</c:v>
                </c:pt>
                <c:pt idx="5534">
                  <c:v>1647812830</c:v>
                </c:pt>
                <c:pt idx="5536">
                  <c:v>1647812830</c:v>
                </c:pt>
                <c:pt idx="5538">
                  <c:v>1647812830</c:v>
                </c:pt>
                <c:pt idx="5540">
                  <c:v>1647812830</c:v>
                </c:pt>
                <c:pt idx="5542">
                  <c:v>1647812830</c:v>
                </c:pt>
                <c:pt idx="5544">
                  <c:v>1647812830</c:v>
                </c:pt>
                <c:pt idx="5546">
                  <c:v>1647812830</c:v>
                </c:pt>
                <c:pt idx="5548">
                  <c:v>1647812830</c:v>
                </c:pt>
                <c:pt idx="5550">
                  <c:v>1647812830</c:v>
                </c:pt>
                <c:pt idx="5552">
                  <c:v>1647812830</c:v>
                </c:pt>
                <c:pt idx="5554">
                  <c:v>1647812830</c:v>
                </c:pt>
                <c:pt idx="5556">
                  <c:v>1647812830</c:v>
                </c:pt>
                <c:pt idx="5558">
                  <c:v>1647812830</c:v>
                </c:pt>
                <c:pt idx="5560">
                  <c:v>1647812830</c:v>
                </c:pt>
                <c:pt idx="5562">
                  <c:v>1647812830</c:v>
                </c:pt>
                <c:pt idx="5564">
                  <c:v>1647812830</c:v>
                </c:pt>
                <c:pt idx="5566">
                  <c:v>1647812830</c:v>
                </c:pt>
                <c:pt idx="5568">
                  <c:v>1647812830</c:v>
                </c:pt>
                <c:pt idx="5570">
                  <c:v>1647812830</c:v>
                </c:pt>
                <c:pt idx="5572">
                  <c:v>1647812830</c:v>
                </c:pt>
                <c:pt idx="5574">
                  <c:v>1647812830</c:v>
                </c:pt>
                <c:pt idx="5576">
                  <c:v>1647812830</c:v>
                </c:pt>
                <c:pt idx="5578">
                  <c:v>1647812830</c:v>
                </c:pt>
                <c:pt idx="5580">
                  <c:v>1647812830</c:v>
                </c:pt>
                <c:pt idx="5582">
                  <c:v>1647812830</c:v>
                </c:pt>
                <c:pt idx="5584">
                  <c:v>1647812830</c:v>
                </c:pt>
                <c:pt idx="5586">
                  <c:v>1647812830</c:v>
                </c:pt>
                <c:pt idx="5588">
                  <c:v>1647812830</c:v>
                </c:pt>
                <c:pt idx="5590">
                  <c:v>1647812830</c:v>
                </c:pt>
                <c:pt idx="5592">
                  <c:v>1647812830</c:v>
                </c:pt>
                <c:pt idx="5594">
                  <c:v>1647812830</c:v>
                </c:pt>
                <c:pt idx="5596">
                  <c:v>1647812830</c:v>
                </c:pt>
                <c:pt idx="5598">
                  <c:v>1647812830</c:v>
                </c:pt>
                <c:pt idx="5600">
                  <c:v>1647812830</c:v>
                </c:pt>
                <c:pt idx="5602">
                  <c:v>1647812830</c:v>
                </c:pt>
                <c:pt idx="5604">
                  <c:v>1647812830</c:v>
                </c:pt>
                <c:pt idx="5606">
                  <c:v>1647812830</c:v>
                </c:pt>
                <c:pt idx="5608">
                  <c:v>1647812830</c:v>
                </c:pt>
                <c:pt idx="5610">
                  <c:v>1647812830</c:v>
                </c:pt>
                <c:pt idx="5612">
                  <c:v>1647812830</c:v>
                </c:pt>
                <c:pt idx="5614">
                  <c:v>1647812830</c:v>
                </c:pt>
                <c:pt idx="5616">
                  <c:v>1647812830</c:v>
                </c:pt>
                <c:pt idx="5618">
                  <c:v>1647812830</c:v>
                </c:pt>
                <c:pt idx="5620">
                  <c:v>1647812830</c:v>
                </c:pt>
                <c:pt idx="5622">
                  <c:v>1647812830</c:v>
                </c:pt>
                <c:pt idx="5624">
                  <c:v>1647812830</c:v>
                </c:pt>
                <c:pt idx="5626">
                  <c:v>1647812830</c:v>
                </c:pt>
                <c:pt idx="5628">
                  <c:v>1647812830</c:v>
                </c:pt>
                <c:pt idx="5630">
                  <c:v>1647812830</c:v>
                </c:pt>
                <c:pt idx="5632">
                  <c:v>1647812830</c:v>
                </c:pt>
                <c:pt idx="5634">
                  <c:v>1647812830</c:v>
                </c:pt>
                <c:pt idx="5636">
                  <c:v>1647812830</c:v>
                </c:pt>
                <c:pt idx="5638">
                  <c:v>1647812830</c:v>
                </c:pt>
                <c:pt idx="5640">
                  <c:v>1647812830</c:v>
                </c:pt>
                <c:pt idx="5642">
                  <c:v>1647812830</c:v>
                </c:pt>
                <c:pt idx="5644">
                  <c:v>1647812830</c:v>
                </c:pt>
                <c:pt idx="5646">
                  <c:v>1647812830</c:v>
                </c:pt>
                <c:pt idx="5648">
                  <c:v>1647812830</c:v>
                </c:pt>
                <c:pt idx="5650">
                  <c:v>1647812830</c:v>
                </c:pt>
                <c:pt idx="5652">
                  <c:v>1647812830</c:v>
                </c:pt>
                <c:pt idx="5654">
                  <c:v>1647812830</c:v>
                </c:pt>
                <c:pt idx="5656">
                  <c:v>1647812830</c:v>
                </c:pt>
                <c:pt idx="5658">
                  <c:v>1647812830</c:v>
                </c:pt>
                <c:pt idx="5660">
                  <c:v>1647812830</c:v>
                </c:pt>
                <c:pt idx="5662">
                  <c:v>1647812830</c:v>
                </c:pt>
                <c:pt idx="5664">
                  <c:v>1647812830</c:v>
                </c:pt>
                <c:pt idx="5666">
                  <c:v>1647812830</c:v>
                </c:pt>
                <c:pt idx="5668">
                  <c:v>1647812830</c:v>
                </c:pt>
                <c:pt idx="5670">
                  <c:v>1647812830</c:v>
                </c:pt>
                <c:pt idx="5672">
                  <c:v>1647812830</c:v>
                </c:pt>
                <c:pt idx="5674">
                  <c:v>1647812830</c:v>
                </c:pt>
                <c:pt idx="5676">
                  <c:v>1647812830</c:v>
                </c:pt>
                <c:pt idx="5678">
                  <c:v>1647812830</c:v>
                </c:pt>
                <c:pt idx="5680">
                  <c:v>1647812830</c:v>
                </c:pt>
                <c:pt idx="5682">
                  <c:v>1647812830</c:v>
                </c:pt>
                <c:pt idx="5684">
                  <c:v>1647812830</c:v>
                </c:pt>
                <c:pt idx="5686">
                  <c:v>1647812830</c:v>
                </c:pt>
                <c:pt idx="5688">
                  <c:v>1647812830</c:v>
                </c:pt>
                <c:pt idx="5690">
                  <c:v>1647812830</c:v>
                </c:pt>
                <c:pt idx="5692">
                  <c:v>1647812830</c:v>
                </c:pt>
                <c:pt idx="5694">
                  <c:v>1647812830</c:v>
                </c:pt>
                <c:pt idx="5696">
                  <c:v>1647812830</c:v>
                </c:pt>
                <c:pt idx="5698">
                  <c:v>1647812830</c:v>
                </c:pt>
                <c:pt idx="5700">
                  <c:v>1647812830</c:v>
                </c:pt>
                <c:pt idx="5702">
                  <c:v>1647812830</c:v>
                </c:pt>
                <c:pt idx="5704">
                  <c:v>1647812830</c:v>
                </c:pt>
                <c:pt idx="5706">
                  <c:v>1647812830</c:v>
                </c:pt>
                <c:pt idx="5708">
                  <c:v>1647812830</c:v>
                </c:pt>
                <c:pt idx="5710">
                  <c:v>1647812830</c:v>
                </c:pt>
                <c:pt idx="5712">
                  <c:v>1647812830</c:v>
                </c:pt>
                <c:pt idx="5714">
                  <c:v>1647812830</c:v>
                </c:pt>
                <c:pt idx="5716">
                  <c:v>1647812830</c:v>
                </c:pt>
                <c:pt idx="5718">
                  <c:v>1647812830</c:v>
                </c:pt>
                <c:pt idx="5720">
                  <c:v>1647812830</c:v>
                </c:pt>
                <c:pt idx="5722">
                  <c:v>1647812830</c:v>
                </c:pt>
                <c:pt idx="5724">
                  <c:v>1647812830</c:v>
                </c:pt>
                <c:pt idx="5726">
                  <c:v>1647812830</c:v>
                </c:pt>
                <c:pt idx="5728">
                  <c:v>1647812830</c:v>
                </c:pt>
                <c:pt idx="5730">
                  <c:v>1647812830</c:v>
                </c:pt>
                <c:pt idx="5732">
                  <c:v>1647812830</c:v>
                </c:pt>
                <c:pt idx="5734">
                  <c:v>1647812830</c:v>
                </c:pt>
                <c:pt idx="5736">
                  <c:v>1647812830</c:v>
                </c:pt>
                <c:pt idx="5738">
                  <c:v>1647812830</c:v>
                </c:pt>
                <c:pt idx="5740">
                  <c:v>1647812830</c:v>
                </c:pt>
                <c:pt idx="5742">
                  <c:v>1647812830</c:v>
                </c:pt>
                <c:pt idx="5744">
                  <c:v>1647812830</c:v>
                </c:pt>
                <c:pt idx="5746">
                  <c:v>1647812830</c:v>
                </c:pt>
                <c:pt idx="5748">
                  <c:v>1647812830</c:v>
                </c:pt>
                <c:pt idx="5750">
                  <c:v>1647812830</c:v>
                </c:pt>
                <c:pt idx="5752">
                  <c:v>1647812830</c:v>
                </c:pt>
                <c:pt idx="5754">
                  <c:v>1647812830</c:v>
                </c:pt>
                <c:pt idx="5756">
                  <c:v>1647812830</c:v>
                </c:pt>
                <c:pt idx="5758">
                  <c:v>1647812830</c:v>
                </c:pt>
                <c:pt idx="5760">
                  <c:v>1647812830</c:v>
                </c:pt>
                <c:pt idx="5762">
                  <c:v>1647812830</c:v>
                </c:pt>
                <c:pt idx="5764">
                  <c:v>1647812830</c:v>
                </c:pt>
                <c:pt idx="5766">
                  <c:v>1647812830</c:v>
                </c:pt>
                <c:pt idx="5768">
                  <c:v>1647812830</c:v>
                </c:pt>
                <c:pt idx="5770">
                  <c:v>1647812830</c:v>
                </c:pt>
                <c:pt idx="5772">
                  <c:v>1647812830</c:v>
                </c:pt>
                <c:pt idx="5774">
                  <c:v>1647812830</c:v>
                </c:pt>
                <c:pt idx="5776">
                  <c:v>1647812830</c:v>
                </c:pt>
                <c:pt idx="5778">
                  <c:v>1647812830</c:v>
                </c:pt>
                <c:pt idx="5780">
                  <c:v>1647812830</c:v>
                </c:pt>
                <c:pt idx="5782">
                  <c:v>1647812830</c:v>
                </c:pt>
                <c:pt idx="5784">
                  <c:v>1647812830</c:v>
                </c:pt>
                <c:pt idx="5786">
                  <c:v>1647812830</c:v>
                </c:pt>
                <c:pt idx="5788">
                  <c:v>1647812830</c:v>
                </c:pt>
                <c:pt idx="5790">
                  <c:v>1647812830</c:v>
                </c:pt>
                <c:pt idx="5792">
                  <c:v>1647812830</c:v>
                </c:pt>
                <c:pt idx="5794">
                  <c:v>1647812830</c:v>
                </c:pt>
                <c:pt idx="5796">
                  <c:v>1647812830</c:v>
                </c:pt>
                <c:pt idx="5798">
                  <c:v>1647812830</c:v>
                </c:pt>
                <c:pt idx="5800">
                  <c:v>1647812830</c:v>
                </c:pt>
                <c:pt idx="5802">
                  <c:v>1647812830</c:v>
                </c:pt>
                <c:pt idx="5804">
                  <c:v>1647812830</c:v>
                </c:pt>
                <c:pt idx="5806">
                  <c:v>1647812830</c:v>
                </c:pt>
                <c:pt idx="5808">
                  <c:v>1647812830</c:v>
                </c:pt>
                <c:pt idx="5810">
                  <c:v>1647812830</c:v>
                </c:pt>
                <c:pt idx="5812">
                  <c:v>1647812830</c:v>
                </c:pt>
                <c:pt idx="5814">
                  <c:v>1647812830</c:v>
                </c:pt>
                <c:pt idx="5816">
                  <c:v>1647812830</c:v>
                </c:pt>
                <c:pt idx="5818">
                  <c:v>1647812830</c:v>
                </c:pt>
                <c:pt idx="5820">
                  <c:v>1647812830</c:v>
                </c:pt>
                <c:pt idx="5822">
                  <c:v>1647812830</c:v>
                </c:pt>
                <c:pt idx="5824">
                  <c:v>1647812830</c:v>
                </c:pt>
                <c:pt idx="5826">
                  <c:v>1647812830</c:v>
                </c:pt>
                <c:pt idx="5828">
                  <c:v>1647812830</c:v>
                </c:pt>
                <c:pt idx="5830">
                  <c:v>1647812830</c:v>
                </c:pt>
                <c:pt idx="5832">
                  <c:v>1647812830</c:v>
                </c:pt>
                <c:pt idx="5834">
                  <c:v>1647812830</c:v>
                </c:pt>
                <c:pt idx="5836">
                  <c:v>1647812830</c:v>
                </c:pt>
                <c:pt idx="5838">
                  <c:v>1647812830</c:v>
                </c:pt>
                <c:pt idx="5840">
                  <c:v>1647812830</c:v>
                </c:pt>
                <c:pt idx="5842">
                  <c:v>1647812830</c:v>
                </c:pt>
                <c:pt idx="5844">
                  <c:v>1647812830</c:v>
                </c:pt>
                <c:pt idx="5846">
                  <c:v>1647812830</c:v>
                </c:pt>
                <c:pt idx="5848">
                  <c:v>1647812830</c:v>
                </c:pt>
                <c:pt idx="5850">
                  <c:v>1647812830</c:v>
                </c:pt>
                <c:pt idx="5852">
                  <c:v>1647812830</c:v>
                </c:pt>
                <c:pt idx="5854">
                  <c:v>1647812830</c:v>
                </c:pt>
                <c:pt idx="5856">
                  <c:v>1647812830</c:v>
                </c:pt>
                <c:pt idx="5858">
                  <c:v>1647812830</c:v>
                </c:pt>
                <c:pt idx="5860">
                  <c:v>1647812830</c:v>
                </c:pt>
                <c:pt idx="5862">
                  <c:v>1647812830</c:v>
                </c:pt>
                <c:pt idx="5864">
                  <c:v>1647812830</c:v>
                </c:pt>
                <c:pt idx="5866">
                  <c:v>1647812830</c:v>
                </c:pt>
                <c:pt idx="5868">
                  <c:v>1647812830</c:v>
                </c:pt>
                <c:pt idx="5870">
                  <c:v>1647812830</c:v>
                </c:pt>
                <c:pt idx="5872">
                  <c:v>1647812830</c:v>
                </c:pt>
                <c:pt idx="5874">
                  <c:v>1647812830</c:v>
                </c:pt>
                <c:pt idx="5876">
                  <c:v>1647812830</c:v>
                </c:pt>
                <c:pt idx="5878">
                  <c:v>1647812830</c:v>
                </c:pt>
                <c:pt idx="5880">
                  <c:v>1647812830</c:v>
                </c:pt>
                <c:pt idx="5882">
                  <c:v>1647812830</c:v>
                </c:pt>
                <c:pt idx="5884">
                  <c:v>1647812830</c:v>
                </c:pt>
                <c:pt idx="5886">
                  <c:v>1647812830</c:v>
                </c:pt>
                <c:pt idx="5888">
                  <c:v>1647812830</c:v>
                </c:pt>
                <c:pt idx="5890">
                  <c:v>1647812830</c:v>
                </c:pt>
                <c:pt idx="5892">
                  <c:v>1647812830</c:v>
                </c:pt>
                <c:pt idx="5894">
                  <c:v>1647812830</c:v>
                </c:pt>
                <c:pt idx="5896">
                  <c:v>1647812830</c:v>
                </c:pt>
                <c:pt idx="5898">
                  <c:v>1647812830</c:v>
                </c:pt>
                <c:pt idx="5900">
                  <c:v>1647812830</c:v>
                </c:pt>
                <c:pt idx="5902">
                  <c:v>1647812830</c:v>
                </c:pt>
                <c:pt idx="5904">
                  <c:v>1647812830</c:v>
                </c:pt>
                <c:pt idx="5906">
                  <c:v>1647812830</c:v>
                </c:pt>
                <c:pt idx="5908">
                  <c:v>1647812830</c:v>
                </c:pt>
                <c:pt idx="5910">
                  <c:v>1647812830</c:v>
                </c:pt>
                <c:pt idx="5912">
                  <c:v>1647812830</c:v>
                </c:pt>
                <c:pt idx="5914">
                  <c:v>1647812830</c:v>
                </c:pt>
                <c:pt idx="5916">
                  <c:v>1647812830</c:v>
                </c:pt>
                <c:pt idx="5918">
                  <c:v>1647812830</c:v>
                </c:pt>
                <c:pt idx="5920">
                  <c:v>1647812830</c:v>
                </c:pt>
                <c:pt idx="5922">
                  <c:v>1647812830</c:v>
                </c:pt>
                <c:pt idx="5924">
                  <c:v>1647812830</c:v>
                </c:pt>
                <c:pt idx="5926">
                  <c:v>1647812830</c:v>
                </c:pt>
                <c:pt idx="5928">
                  <c:v>1647812830</c:v>
                </c:pt>
                <c:pt idx="5930">
                  <c:v>1647812830</c:v>
                </c:pt>
                <c:pt idx="5932">
                  <c:v>1647812830</c:v>
                </c:pt>
                <c:pt idx="5934">
                  <c:v>1647812830</c:v>
                </c:pt>
                <c:pt idx="5936">
                  <c:v>1647812830</c:v>
                </c:pt>
                <c:pt idx="5938">
                  <c:v>1647812830</c:v>
                </c:pt>
                <c:pt idx="5940">
                  <c:v>1647812830</c:v>
                </c:pt>
                <c:pt idx="5942">
                  <c:v>1647812830</c:v>
                </c:pt>
                <c:pt idx="5944">
                  <c:v>1647812830</c:v>
                </c:pt>
                <c:pt idx="5946">
                  <c:v>1647812830</c:v>
                </c:pt>
                <c:pt idx="5948">
                  <c:v>1647812830</c:v>
                </c:pt>
                <c:pt idx="5950">
                  <c:v>1647812830</c:v>
                </c:pt>
                <c:pt idx="5952">
                  <c:v>1647812830</c:v>
                </c:pt>
                <c:pt idx="5954">
                  <c:v>1647812830</c:v>
                </c:pt>
                <c:pt idx="5956">
                  <c:v>1647812830</c:v>
                </c:pt>
                <c:pt idx="5958">
                  <c:v>1647812830</c:v>
                </c:pt>
                <c:pt idx="5960">
                  <c:v>1647812830</c:v>
                </c:pt>
                <c:pt idx="5962">
                  <c:v>1647812830</c:v>
                </c:pt>
                <c:pt idx="5964">
                  <c:v>1647812830</c:v>
                </c:pt>
                <c:pt idx="5966">
                  <c:v>1647812830</c:v>
                </c:pt>
                <c:pt idx="5968">
                  <c:v>1647812830</c:v>
                </c:pt>
                <c:pt idx="5970">
                  <c:v>1647812830</c:v>
                </c:pt>
                <c:pt idx="5972">
                  <c:v>1647812830</c:v>
                </c:pt>
                <c:pt idx="5974">
                  <c:v>1647812830</c:v>
                </c:pt>
                <c:pt idx="5976">
                  <c:v>1647812830</c:v>
                </c:pt>
                <c:pt idx="5978">
                  <c:v>1647812830</c:v>
                </c:pt>
                <c:pt idx="5980">
                  <c:v>1647812830</c:v>
                </c:pt>
                <c:pt idx="5982">
                  <c:v>1647812830</c:v>
                </c:pt>
                <c:pt idx="5984">
                  <c:v>1647812830</c:v>
                </c:pt>
                <c:pt idx="5986">
                  <c:v>1647812830</c:v>
                </c:pt>
                <c:pt idx="5988">
                  <c:v>1647812830</c:v>
                </c:pt>
                <c:pt idx="5990">
                  <c:v>1647812830</c:v>
                </c:pt>
                <c:pt idx="5992">
                  <c:v>1647812830</c:v>
                </c:pt>
                <c:pt idx="5994">
                  <c:v>1647812830</c:v>
                </c:pt>
                <c:pt idx="5996">
                  <c:v>1647812830</c:v>
                </c:pt>
                <c:pt idx="5998">
                  <c:v>1647812830</c:v>
                </c:pt>
                <c:pt idx="6000">
                  <c:v>1647812830</c:v>
                </c:pt>
                <c:pt idx="6002">
                  <c:v>1647812830</c:v>
                </c:pt>
                <c:pt idx="6004">
                  <c:v>1647812830</c:v>
                </c:pt>
                <c:pt idx="6006">
                  <c:v>1647812830</c:v>
                </c:pt>
                <c:pt idx="6008">
                  <c:v>1647812830</c:v>
                </c:pt>
                <c:pt idx="6010">
                  <c:v>1647812830</c:v>
                </c:pt>
                <c:pt idx="6012">
                  <c:v>1647812830</c:v>
                </c:pt>
                <c:pt idx="6014">
                  <c:v>1647812830</c:v>
                </c:pt>
                <c:pt idx="6016">
                  <c:v>1647812830</c:v>
                </c:pt>
                <c:pt idx="6018">
                  <c:v>1647812830</c:v>
                </c:pt>
                <c:pt idx="6020">
                  <c:v>1647812830</c:v>
                </c:pt>
                <c:pt idx="6022">
                  <c:v>1647812830</c:v>
                </c:pt>
                <c:pt idx="6024">
                  <c:v>1647812830</c:v>
                </c:pt>
                <c:pt idx="6026">
                  <c:v>1647812830</c:v>
                </c:pt>
                <c:pt idx="6028">
                  <c:v>1647812830</c:v>
                </c:pt>
                <c:pt idx="6030">
                  <c:v>1647812830</c:v>
                </c:pt>
                <c:pt idx="6032">
                  <c:v>1647812830</c:v>
                </c:pt>
                <c:pt idx="6034">
                  <c:v>1647812830</c:v>
                </c:pt>
                <c:pt idx="6036">
                  <c:v>1647812830</c:v>
                </c:pt>
                <c:pt idx="6038">
                  <c:v>1647812830</c:v>
                </c:pt>
                <c:pt idx="6040">
                  <c:v>1647812830</c:v>
                </c:pt>
                <c:pt idx="6042">
                  <c:v>1647812830</c:v>
                </c:pt>
                <c:pt idx="6044">
                  <c:v>1647812830</c:v>
                </c:pt>
                <c:pt idx="6046">
                  <c:v>1647812830</c:v>
                </c:pt>
                <c:pt idx="6048">
                  <c:v>1647812830</c:v>
                </c:pt>
                <c:pt idx="6050">
                  <c:v>1647812830</c:v>
                </c:pt>
                <c:pt idx="6052">
                  <c:v>1647812830</c:v>
                </c:pt>
                <c:pt idx="6054">
                  <c:v>1647812830</c:v>
                </c:pt>
                <c:pt idx="6056">
                  <c:v>1647812830</c:v>
                </c:pt>
                <c:pt idx="6058">
                  <c:v>1647812830</c:v>
                </c:pt>
                <c:pt idx="6060">
                  <c:v>1647812830</c:v>
                </c:pt>
                <c:pt idx="6062">
                  <c:v>1647812830</c:v>
                </c:pt>
                <c:pt idx="6064">
                  <c:v>1647812830</c:v>
                </c:pt>
                <c:pt idx="6066">
                  <c:v>1647812830</c:v>
                </c:pt>
                <c:pt idx="6068">
                  <c:v>1647812830</c:v>
                </c:pt>
                <c:pt idx="6070">
                  <c:v>1647812830</c:v>
                </c:pt>
                <c:pt idx="6072">
                  <c:v>1647812830</c:v>
                </c:pt>
                <c:pt idx="6074">
                  <c:v>1647812830</c:v>
                </c:pt>
                <c:pt idx="6076">
                  <c:v>1647812830</c:v>
                </c:pt>
                <c:pt idx="6078">
                  <c:v>1647812830</c:v>
                </c:pt>
                <c:pt idx="6080">
                  <c:v>1647812830</c:v>
                </c:pt>
                <c:pt idx="6082">
                  <c:v>1647812830</c:v>
                </c:pt>
                <c:pt idx="6084">
                  <c:v>1647812830</c:v>
                </c:pt>
                <c:pt idx="6086">
                  <c:v>1647812830</c:v>
                </c:pt>
                <c:pt idx="6088">
                  <c:v>1647812830</c:v>
                </c:pt>
                <c:pt idx="6090">
                  <c:v>1647812830</c:v>
                </c:pt>
                <c:pt idx="6092">
                  <c:v>1647812830</c:v>
                </c:pt>
                <c:pt idx="6094">
                  <c:v>1647812830</c:v>
                </c:pt>
                <c:pt idx="6096">
                  <c:v>1647812830</c:v>
                </c:pt>
                <c:pt idx="6098">
                  <c:v>1647812830</c:v>
                </c:pt>
                <c:pt idx="6100">
                  <c:v>1647812830</c:v>
                </c:pt>
                <c:pt idx="6102">
                  <c:v>1647812830</c:v>
                </c:pt>
                <c:pt idx="6104">
                  <c:v>1647812830</c:v>
                </c:pt>
                <c:pt idx="6106">
                  <c:v>1647812830</c:v>
                </c:pt>
                <c:pt idx="6108">
                  <c:v>1647812830</c:v>
                </c:pt>
                <c:pt idx="6110">
                  <c:v>1647812830</c:v>
                </c:pt>
                <c:pt idx="6112">
                  <c:v>1647812830</c:v>
                </c:pt>
                <c:pt idx="6114">
                  <c:v>1647812830</c:v>
                </c:pt>
                <c:pt idx="6116">
                  <c:v>1647812830</c:v>
                </c:pt>
                <c:pt idx="6118">
                  <c:v>1647812830</c:v>
                </c:pt>
                <c:pt idx="6120">
                  <c:v>1647812830</c:v>
                </c:pt>
                <c:pt idx="6122">
                  <c:v>1647812830</c:v>
                </c:pt>
                <c:pt idx="6124">
                  <c:v>1647812830</c:v>
                </c:pt>
                <c:pt idx="6126">
                  <c:v>1647812830</c:v>
                </c:pt>
                <c:pt idx="6128">
                  <c:v>1647812830</c:v>
                </c:pt>
                <c:pt idx="6130">
                  <c:v>1647812830</c:v>
                </c:pt>
                <c:pt idx="6132">
                  <c:v>1647812830</c:v>
                </c:pt>
                <c:pt idx="6134">
                  <c:v>1647812830</c:v>
                </c:pt>
                <c:pt idx="6136">
                  <c:v>1647812830</c:v>
                </c:pt>
                <c:pt idx="6138">
                  <c:v>1647812830</c:v>
                </c:pt>
                <c:pt idx="6140">
                  <c:v>1647812830</c:v>
                </c:pt>
                <c:pt idx="6142">
                  <c:v>1647812830</c:v>
                </c:pt>
                <c:pt idx="6144">
                  <c:v>1647812830</c:v>
                </c:pt>
                <c:pt idx="6146">
                  <c:v>1647812830</c:v>
                </c:pt>
                <c:pt idx="6148">
                  <c:v>1647812830</c:v>
                </c:pt>
                <c:pt idx="6150">
                  <c:v>1647812830</c:v>
                </c:pt>
                <c:pt idx="6152">
                  <c:v>1647812830</c:v>
                </c:pt>
                <c:pt idx="6154">
                  <c:v>1647812830</c:v>
                </c:pt>
                <c:pt idx="6156">
                  <c:v>1647812830</c:v>
                </c:pt>
                <c:pt idx="6158">
                  <c:v>1647812830</c:v>
                </c:pt>
                <c:pt idx="6160">
                  <c:v>1647812830</c:v>
                </c:pt>
                <c:pt idx="6162">
                  <c:v>1647812830</c:v>
                </c:pt>
                <c:pt idx="6164">
                  <c:v>1647812830</c:v>
                </c:pt>
                <c:pt idx="6166">
                  <c:v>1647812830</c:v>
                </c:pt>
                <c:pt idx="6168">
                  <c:v>1647812830</c:v>
                </c:pt>
                <c:pt idx="6170">
                  <c:v>1647812830</c:v>
                </c:pt>
                <c:pt idx="6172">
                  <c:v>1647812830</c:v>
                </c:pt>
                <c:pt idx="6174">
                  <c:v>1647812830</c:v>
                </c:pt>
                <c:pt idx="6176">
                  <c:v>1647812830</c:v>
                </c:pt>
                <c:pt idx="6178">
                  <c:v>1647812830</c:v>
                </c:pt>
                <c:pt idx="6180">
                  <c:v>1647812830</c:v>
                </c:pt>
                <c:pt idx="6182">
                  <c:v>1647812830</c:v>
                </c:pt>
                <c:pt idx="6184">
                  <c:v>1647812830</c:v>
                </c:pt>
                <c:pt idx="6186">
                  <c:v>1647812830</c:v>
                </c:pt>
                <c:pt idx="6188">
                  <c:v>1647812830</c:v>
                </c:pt>
                <c:pt idx="6190">
                  <c:v>1647812830</c:v>
                </c:pt>
                <c:pt idx="6192">
                  <c:v>1647812830</c:v>
                </c:pt>
                <c:pt idx="6194">
                  <c:v>1647812830</c:v>
                </c:pt>
                <c:pt idx="6196">
                  <c:v>1647812830</c:v>
                </c:pt>
                <c:pt idx="6198">
                  <c:v>1647812830</c:v>
                </c:pt>
                <c:pt idx="6200">
                  <c:v>1647812830</c:v>
                </c:pt>
                <c:pt idx="6202">
                  <c:v>1647812830</c:v>
                </c:pt>
                <c:pt idx="6204">
                  <c:v>1647812830</c:v>
                </c:pt>
                <c:pt idx="6206">
                  <c:v>1647812830</c:v>
                </c:pt>
                <c:pt idx="6208">
                  <c:v>1647812830</c:v>
                </c:pt>
                <c:pt idx="6210">
                  <c:v>1647812830</c:v>
                </c:pt>
                <c:pt idx="6212">
                  <c:v>1647812830</c:v>
                </c:pt>
                <c:pt idx="6214">
                  <c:v>1647812830</c:v>
                </c:pt>
                <c:pt idx="6216">
                  <c:v>1647812830</c:v>
                </c:pt>
                <c:pt idx="6218">
                  <c:v>1647812830</c:v>
                </c:pt>
                <c:pt idx="6220">
                  <c:v>1647812830</c:v>
                </c:pt>
                <c:pt idx="6222">
                  <c:v>1647812830</c:v>
                </c:pt>
                <c:pt idx="6224">
                  <c:v>1647812830</c:v>
                </c:pt>
                <c:pt idx="6226">
                  <c:v>1647812830</c:v>
                </c:pt>
                <c:pt idx="6228">
                  <c:v>1647812830</c:v>
                </c:pt>
                <c:pt idx="6230">
                  <c:v>1647812830</c:v>
                </c:pt>
                <c:pt idx="6232">
                  <c:v>1647812830</c:v>
                </c:pt>
                <c:pt idx="6234">
                  <c:v>1647812830</c:v>
                </c:pt>
                <c:pt idx="6236">
                  <c:v>1647812830</c:v>
                </c:pt>
                <c:pt idx="6238">
                  <c:v>1647812830</c:v>
                </c:pt>
                <c:pt idx="6240">
                  <c:v>1647812830</c:v>
                </c:pt>
                <c:pt idx="6242">
                  <c:v>1647812830</c:v>
                </c:pt>
                <c:pt idx="6244">
                  <c:v>1647812830</c:v>
                </c:pt>
                <c:pt idx="6246">
                  <c:v>1647812830</c:v>
                </c:pt>
                <c:pt idx="6248">
                  <c:v>1647812830</c:v>
                </c:pt>
                <c:pt idx="6250">
                  <c:v>1647812830</c:v>
                </c:pt>
                <c:pt idx="6252">
                  <c:v>1647812830</c:v>
                </c:pt>
                <c:pt idx="6254">
                  <c:v>1647812830</c:v>
                </c:pt>
                <c:pt idx="6256">
                  <c:v>1647812830</c:v>
                </c:pt>
                <c:pt idx="6258">
                  <c:v>1647812830</c:v>
                </c:pt>
                <c:pt idx="6260">
                  <c:v>1647812830</c:v>
                </c:pt>
                <c:pt idx="6262">
                  <c:v>1647812830</c:v>
                </c:pt>
                <c:pt idx="6264">
                  <c:v>1647812830</c:v>
                </c:pt>
                <c:pt idx="6266">
                  <c:v>1647812830</c:v>
                </c:pt>
                <c:pt idx="6268">
                  <c:v>1647812830</c:v>
                </c:pt>
                <c:pt idx="6270">
                  <c:v>1647812830</c:v>
                </c:pt>
                <c:pt idx="6272">
                  <c:v>1647812830</c:v>
                </c:pt>
                <c:pt idx="6274">
                  <c:v>1647812830</c:v>
                </c:pt>
                <c:pt idx="6276">
                  <c:v>1647812830</c:v>
                </c:pt>
                <c:pt idx="6278">
                  <c:v>1647812830</c:v>
                </c:pt>
                <c:pt idx="6280">
                  <c:v>1647812830</c:v>
                </c:pt>
                <c:pt idx="6282">
                  <c:v>1647812830</c:v>
                </c:pt>
                <c:pt idx="6284">
                  <c:v>1647812830</c:v>
                </c:pt>
                <c:pt idx="6286">
                  <c:v>1647812830</c:v>
                </c:pt>
                <c:pt idx="6288">
                  <c:v>1647812830</c:v>
                </c:pt>
                <c:pt idx="6290">
                  <c:v>1647812830</c:v>
                </c:pt>
                <c:pt idx="6292">
                  <c:v>1647812830</c:v>
                </c:pt>
                <c:pt idx="6294">
                  <c:v>1647812830</c:v>
                </c:pt>
                <c:pt idx="6296">
                  <c:v>1647812830</c:v>
                </c:pt>
                <c:pt idx="6298">
                  <c:v>1647812830</c:v>
                </c:pt>
                <c:pt idx="6300">
                  <c:v>1647812830</c:v>
                </c:pt>
                <c:pt idx="6302">
                  <c:v>1647812830</c:v>
                </c:pt>
                <c:pt idx="6304">
                  <c:v>1647812830</c:v>
                </c:pt>
                <c:pt idx="6306">
                  <c:v>1647812830</c:v>
                </c:pt>
                <c:pt idx="6308">
                  <c:v>1647812830</c:v>
                </c:pt>
                <c:pt idx="6310">
                  <c:v>1647812830</c:v>
                </c:pt>
                <c:pt idx="6312">
                  <c:v>1647812830</c:v>
                </c:pt>
                <c:pt idx="6314">
                  <c:v>1647812830</c:v>
                </c:pt>
                <c:pt idx="6316">
                  <c:v>1647812830</c:v>
                </c:pt>
                <c:pt idx="6318">
                  <c:v>1647812830</c:v>
                </c:pt>
                <c:pt idx="6320">
                  <c:v>1647812830</c:v>
                </c:pt>
                <c:pt idx="6322">
                  <c:v>1647812830</c:v>
                </c:pt>
                <c:pt idx="6324">
                  <c:v>1647812830</c:v>
                </c:pt>
                <c:pt idx="6326">
                  <c:v>1647812830</c:v>
                </c:pt>
                <c:pt idx="6328">
                  <c:v>1647812830</c:v>
                </c:pt>
                <c:pt idx="6330">
                  <c:v>1647812830</c:v>
                </c:pt>
                <c:pt idx="6332">
                  <c:v>1647812830</c:v>
                </c:pt>
                <c:pt idx="6334">
                  <c:v>1647812830</c:v>
                </c:pt>
                <c:pt idx="6336">
                  <c:v>1647812830</c:v>
                </c:pt>
                <c:pt idx="6338">
                  <c:v>1647812830</c:v>
                </c:pt>
                <c:pt idx="6340">
                  <c:v>1647812830</c:v>
                </c:pt>
                <c:pt idx="6342">
                  <c:v>1647812830</c:v>
                </c:pt>
                <c:pt idx="6344">
                  <c:v>1647812830</c:v>
                </c:pt>
                <c:pt idx="6346">
                  <c:v>1647812830</c:v>
                </c:pt>
                <c:pt idx="6348">
                  <c:v>1647812830</c:v>
                </c:pt>
                <c:pt idx="6350">
                  <c:v>1647812830</c:v>
                </c:pt>
                <c:pt idx="6352">
                  <c:v>1647812830</c:v>
                </c:pt>
                <c:pt idx="6354">
                  <c:v>1647812830</c:v>
                </c:pt>
                <c:pt idx="6356">
                  <c:v>1647812830</c:v>
                </c:pt>
                <c:pt idx="6358">
                  <c:v>1647812830</c:v>
                </c:pt>
                <c:pt idx="6360">
                  <c:v>1647812830</c:v>
                </c:pt>
                <c:pt idx="6362">
                  <c:v>1647812830</c:v>
                </c:pt>
                <c:pt idx="6364">
                  <c:v>1647812830</c:v>
                </c:pt>
                <c:pt idx="6366">
                  <c:v>1647812830</c:v>
                </c:pt>
                <c:pt idx="6368">
                  <c:v>1647812830</c:v>
                </c:pt>
                <c:pt idx="6370">
                  <c:v>1647812830</c:v>
                </c:pt>
                <c:pt idx="6372">
                  <c:v>1647812830</c:v>
                </c:pt>
                <c:pt idx="6374">
                  <c:v>1647812830</c:v>
                </c:pt>
                <c:pt idx="6376">
                  <c:v>1647812830</c:v>
                </c:pt>
                <c:pt idx="6378">
                  <c:v>1647812830</c:v>
                </c:pt>
                <c:pt idx="6380">
                  <c:v>1647812830</c:v>
                </c:pt>
                <c:pt idx="6382">
                  <c:v>1647812830</c:v>
                </c:pt>
                <c:pt idx="6384">
                  <c:v>1647812830</c:v>
                </c:pt>
                <c:pt idx="6386">
                  <c:v>1647812830</c:v>
                </c:pt>
                <c:pt idx="6388">
                  <c:v>1647812830</c:v>
                </c:pt>
                <c:pt idx="6390">
                  <c:v>1647812830</c:v>
                </c:pt>
                <c:pt idx="6392">
                  <c:v>1647812830</c:v>
                </c:pt>
                <c:pt idx="6394">
                  <c:v>1647812830</c:v>
                </c:pt>
                <c:pt idx="6396">
                  <c:v>1647812830</c:v>
                </c:pt>
                <c:pt idx="6398">
                  <c:v>1647812830</c:v>
                </c:pt>
                <c:pt idx="6400">
                  <c:v>1647812830</c:v>
                </c:pt>
                <c:pt idx="6402">
                  <c:v>1647812830</c:v>
                </c:pt>
                <c:pt idx="6404">
                  <c:v>1647812830</c:v>
                </c:pt>
                <c:pt idx="6406">
                  <c:v>1647812830</c:v>
                </c:pt>
                <c:pt idx="6408">
                  <c:v>1647812830</c:v>
                </c:pt>
                <c:pt idx="6410">
                  <c:v>1647812830</c:v>
                </c:pt>
                <c:pt idx="6412">
                  <c:v>1647812830</c:v>
                </c:pt>
                <c:pt idx="6414">
                  <c:v>1647812830</c:v>
                </c:pt>
                <c:pt idx="6416">
                  <c:v>1647812830</c:v>
                </c:pt>
                <c:pt idx="6418">
                  <c:v>1647812830</c:v>
                </c:pt>
                <c:pt idx="6420">
                  <c:v>1647812830</c:v>
                </c:pt>
                <c:pt idx="6422">
                  <c:v>1647812830</c:v>
                </c:pt>
                <c:pt idx="6424">
                  <c:v>1647812830</c:v>
                </c:pt>
                <c:pt idx="6426">
                  <c:v>1647812830</c:v>
                </c:pt>
                <c:pt idx="6428">
                  <c:v>1647812830</c:v>
                </c:pt>
                <c:pt idx="6430">
                  <c:v>1647812830</c:v>
                </c:pt>
                <c:pt idx="6432">
                  <c:v>1647812830</c:v>
                </c:pt>
                <c:pt idx="6434">
                  <c:v>1647812830</c:v>
                </c:pt>
                <c:pt idx="6436">
                  <c:v>1647812830</c:v>
                </c:pt>
                <c:pt idx="6438">
                  <c:v>1647812830</c:v>
                </c:pt>
                <c:pt idx="6440">
                  <c:v>1647812830</c:v>
                </c:pt>
                <c:pt idx="6442">
                  <c:v>1647812830</c:v>
                </c:pt>
                <c:pt idx="6444">
                  <c:v>1647812830</c:v>
                </c:pt>
                <c:pt idx="6446">
                  <c:v>1647812830</c:v>
                </c:pt>
                <c:pt idx="6448">
                  <c:v>1647812830</c:v>
                </c:pt>
                <c:pt idx="6450">
                  <c:v>1647812830</c:v>
                </c:pt>
                <c:pt idx="6452">
                  <c:v>1647812830</c:v>
                </c:pt>
                <c:pt idx="6454">
                  <c:v>1647812830</c:v>
                </c:pt>
                <c:pt idx="6456">
                  <c:v>1647812830</c:v>
                </c:pt>
                <c:pt idx="6458">
                  <c:v>1647812830</c:v>
                </c:pt>
                <c:pt idx="6460">
                  <c:v>1647812830</c:v>
                </c:pt>
                <c:pt idx="6462">
                  <c:v>1647812830</c:v>
                </c:pt>
                <c:pt idx="6464">
                  <c:v>1647812830</c:v>
                </c:pt>
                <c:pt idx="6466">
                  <c:v>1647812830</c:v>
                </c:pt>
                <c:pt idx="6468">
                  <c:v>1647812830</c:v>
                </c:pt>
                <c:pt idx="6470">
                  <c:v>1647812830</c:v>
                </c:pt>
                <c:pt idx="6472">
                  <c:v>1647812830</c:v>
                </c:pt>
                <c:pt idx="6474">
                  <c:v>1647812830</c:v>
                </c:pt>
                <c:pt idx="6476">
                  <c:v>1647812830</c:v>
                </c:pt>
                <c:pt idx="6478">
                  <c:v>1647812830</c:v>
                </c:pt>
                <c:pt idx="6480">
                  <c:v>1647812830</c:v>
                </c:pt>
                <c:pt idx="6482">
                  <c:v>1647812830</c:v>
                </c:pt>
                <c:pt idx="6484">
                  <c:v>1647812830</c:v>
                </c:pt>
                <c:pt idx="6486">
                  <c:v>1647812830</c:v>
                </c:pt>
                <c:pt idx="6488">
                  <c:v>1647812830</c:v>
                </c:pt>
                <c:pt idx="6490">
                  <c:v>1647812830</c:v>
                </c:pt>
                <c:pt idx="6492">
                  <c:v>1647812830</c:v>
                </c:pt>
                <c:pt idx="6494">
                  <c:v>1647812830</c:v>
                </c:pt>
                <c:pt idx="6496">
                  <c:v>1647812830</c:v>
                </c:pt>
                <c:pt idx="6498">
                  <c:v>1647812830</c:v>
                </c:pt>
                <c:pt idx="6500">
                  <c:v>1647812830</c:v>
                </c:pt>
                <c:pt idx="6502">
                  <c:v>1647812830</c:v>
                </c:pt>
                <c:pt idx="6504">
                  <c:v>1647812830</c:v>
                </c:pt>
                <c:pt idx="6506">
                  <c:v>1647812830</c:v>
                </c:pt>
                <c:pt idx="6508">
                  <c:v>1647812830</c:v>
                </c:pt>
                <c:pt idx="6510">
                  <c:v>1647812830</c:v>
                </c:pt>
                <c:pt idx="6512">
                  <c:v>1647812830</c:v>
                </c:pt>
                <c:pt idx="6514">
                  <c:v>1647812830</c:v>
                </c:pt>
                <c:pt idx="6516">
                  <c:v>1647812830</c:v>
                </c:pt>
                <c:pt idx="6518">
                  <c:v>1647812830</c:v>
                </c:pt>
                <c:pt idx="6520">
                  <c:v>1647812830</c:v>
                </c:pt>
                <c:pt idx="6522">
                  <c:v>1647812830</c:v>
                </c:pt>
                <c:pt idx="6524">
                  <c:v>1647812830</c:v>
                </c:pt>
                <c:pt idx="6526">
                  <c:v>1647812830</c:v>
                </c:pt>
                <c:pt idx="6528">
                  <c:v>1647812830</c:v>
                </c:pt>
                <c:pt idx="6530">
                  <c:v>1647812830</c:v>
                </c:pt>
                <c:pt idx="6532">
                  <c:v>1647812830</c:v>
                </c:pt>
                <c:pt idx="6534">
                  <c:v>1647812830</c:v>
                </c:pt>
                <c:pt idx="6536">
                  <c:v>1647812830</c:v>
                </c:pt>
                <c:pt idx="6538">
                  <c:v>1647812830</c:v>
                </c:pt>
                <c:pt idx="6540">
                  <c:v>1647812830</c:v>
                </c:pt>
                <c:pt idx="6542">
                  <c:v>1647812830</c:v>
                </c:pt>
                <c:pt idx="6544">
                  <c:v>1647812830</c:v>
                </c:pt>
                <c:pt idx="6546">
                  <c:v>1647812830</c:v>
                </c:pt>
                <c:pt idx="6548">
                  <c:v>1647812830</c:v>
                </c:pt>
                <c:pt idx="6550">
                  <c:v>1647812830</c:v>
                </c:pt>
                <c:pt idx="6552">
                  <c:v>1647812830</c:v>
                </c:pt>
                <c:pt idx="6554">
                  <c:v>1647812830</c:v>
                </c:pt>
                <c:pt idx="6556">
                  <c:v>1647812830</c:v>
                </c:pt>
                <c:pt idx="6558">
                  <c:v>1647812830</c:v>
                </c:pt>
                <c:pt idx="6560">
                  <c:v>1647812830</c:v>
                </c:pt>
                <c:pt idx="6562">
                  <c:v>1647812830</c:v>
                </c:pt>
                <c:pt idx="6564">
                  <c:v>1647812830</c:v>
                </c:pt>
                <c:pt idx="6566">
                  <c:v>1647812830</c:v>
                </c:pt>
                <c:pt idx="6568">
                  <c:v>1647812830</c:v>
                </c:pt>
                <c:pt idx="6570">
                  <c:v>1647812830</c:v>
                </c:pt>
                <c:pt idx="6572">
                  <c:v>1647812830</c:v>
                </c:pt>
                <c:pt idx="6574">
                  <c:v>1647812830</c:v>
                </c:pt>
                <c:pt idx="6576">
                  <c:v>1647812830</c:v>
                </c:pt>
                <c:pt idx="6578">
                  <c:v>1647812830</c:v>
                </c:pt>
                <c:pt idx="6580">
                  <c:v>1647812830</c:v>
                </c:pt>
                <c:pt idx="6582">
                  <c:v>1647812830</c:v>
                </c:pt>
                <c:pt idx="6584">
                  <c:v>1647812830</c:v>
                </c:pt>
                <c:pt idx="6586">
                  <c:v>1647812830</c:v>
                </c:pt>
                <c:pt idx="6588">
                  <c:v>1647812830</c:v>
                </c:pt>
                <c:pt idx="6590">
                  <c:v>1647812830</c:v>
                </c:pt>
                <c:pt idx="6592">
                  <c:v>1647812830</c:v>
                </c:pt>
                <c:pt idx="6594">
                  <c:v>1647812830</c:v>
                </c:pt>
                <c:pt idx="6596">
                  <c:v>1647812830</c:v>
                </c:pt>
                <c:pt idx="6598">
                  <c:v>1647812830</c:v>
                </c:pt>
                <c:pt idx="6600">
                  <c:v>1647812830</c:v>
                </c:pt>
                <c:pt idx="6602">
                  <c:v>1647812830</c:v>
                </c:pt>
                <c:pt idx="6604">
                  <c:v>1647812830</c:v>
                </c:pt>
                <c:pt idx="6606">
                  <c:v>1647812830</c:v>
                </c:pt>
                <c:pt idx="6608">
                  <c:v>1647812830</c:v>
                </c:pt>
                <c:pt idx="6610">
                  <c:v>1647812830</c:v>
                </c:pt>
                <c:pt idx="6612">
                  <c:v>1647812830</c:v>
                </c:pt>
                <c:pt idx="6614">
                  <c:v>1647812830</c:v>
                </c:pt>
                <c:pt idx="6616">
                  <c:v>1647812830</c:v>
                </c:pt>
                <c:pt idx="6618">
                  <c:v>1647812830</c:v>
                </c:pt>
                <c:pt idx="6620">
                  <c:v>1647812830</c:v>
                </c:pt>
                <c:pt idx="6622">
                  <c:v>1647812830</c:v>
                </c:pt>
                <c:pt idx="6624">
                  <c:v>1647812830</c:v>
                </c:pt>
                <c:pt idx="6626">
                  <c:v>1647812830</c:v>
                </c:pt>
                <c:pt idx="6628">
                  <c:v>1647812830</c:v>
                </c:pt>
                <c:pt idx="6630">
                  <c:v>1647812830</c:v>
                </c:pt>
                <c:pt idx="6632">
                  <c:v>1647812830</c:v>
                </c:pt>
                <c:pt idx="6634">
                  <c:v>1647812830</c:v>
                </c:pt>
                <c:pt idx="6636">
                  <c:v>1647812830</c:v>
                </c:pt>
                <c:pt idx="6638">
                  <c:v>1647812830</c:v>
                </c:pt>
                <c:pt idx="6640">
                  <c:v>1647812830</c:v>
                </c:pt>
                <c:pt idx="6642">
                  <c:v>1647812830</c:v>
                </c:pt>
                <c:pt idx="6644">
                  <c:v>1647812830</c:v>
                </c:pt>
                <c:pt idx="6646">
                  <c:v>1647812830</c:v>
                </c:pt>
                <c:pt idx="6648">
                  <c:v>1647812830</c:v>
                </c:pt>
                <c:pt idx="6650">
                  <c:v>1647812830</c:v>
                </c:pt>
                <c:pt idx="6652">
                  <c:v>1647812830</c:v>
                </c:pt>
                <c:pt idx="6654">
                  <c:v>1647812830</c:v>
                </c:pt>
                <c:pt idx="6656">
                  <c:v>1647812830</c:v>
                </c:pt>
                <c:pt idx="6658">
                  <c:v>1647812830</c:v>
                </c:pt>
                <c:pt idx="6660">
                  <c:v>1647812830</c:v>
                </c:pt>
                <c:pt idx="6662">
                  <c:v>1647812830</c:v>
                </c:pt>
                <c:pt idx="6664">
                  <c:v>1647812830</c:v>
                </c:pt>
                <c:pt idx="6666">
                  <c:v>1647812830</c:v>
                </c:pt>
                <c:pt idx="6668">
                  <c:v>1647812830</c:v>
                </c:pt>
                <c:pt idx="6670">
                  <c:v>1647812830</c:v>
                </c:pt>
                <c:pt idx="6672">
                  <c:v>1647812830</c:v>
                </c:pt>
                <c:pt idx="6674">
                  <c:v>1647812830</c:v>
                </c:pt>
                <c:pt idx="6676">
                  <c:v>1647812830</c:v>
                </c:pt>
                <c:pt idx="6678">
                  <c:v>1647812830</c:v>
                </c:pt>
                <c:pt idx="6680">
                  <c:v>1647812830</c:v>
                </c:pt>
                <c:pt idx="6682">
                  <c:v>1647812830</c:v>
                </c:pt>
                <c:pt idx="6684">
                  <c:v>1647812830</c:v>
                </c:pt>
                <c:pt idx="6686">
                  <c:v>1647812830</c:v>
                </c:pt>
                <c:pt idx="6688">
                  <c:v>1647812830</c:v>
                </c:pt>
                <c:pt idx="6690">
                  <c:v>1647812830</c:v>
                </c:pt>
                <c:pt idx="6692">
                  <c:v>1647812830</c:v>
                </c:pt>
                <c:pt idx="6694">
                  <c:v>1647812830</c:v>
                </c:pt>
                <c:pt idx="6696">
                  <c:v>1647812830</c:v>
                </c:pt>
                <c:pt idx="6698">
                  <c:v>1647812830</c:v>
                </c:pt>
                <c:pt idx="6700">
                  <c:v>1647812830</c:v>
                </c:pt>
                <c:pt idx="6702">
                  <c:v>1647812830</c:v>
                </c:pt>
                <c:pt idx="6704">
                  <c:v>1647812830</c:v>
                </c:pt>
                <c:pt idx="6706">
                  <c:v>1647812830</c:v>
                </c:pt>
                <c:pt idx="6708">
                  <c:v>1647812830</c:v>
                </c:pt>
                <c:pt idx="6710">
                  <c:v>1647812830</c:v>
                </c:pt>
                <c:pt idx="6712">
                  <c:v>1647812830</c:v>
                </c:pt>
                <c:pt idx="6714">
                  <c:v>1647812830</c:v>
                </c:pt>
                <c:pt idx="6716">
                  <c:v>1647812830</c:v>
                </c:pt>
                <c:pt idx="6718">
                  <c:v>1647812830</c:v>
                </c:pt>
                <c:pt idx="6720">
                  <c:v>1647812830</c:v>
                </c:pt>
                <c:pt idx="6722">
                  <c:v>1647812830</c:v>
                </c:pt>
                <c:pt idx="6724">
                  <c:v>1647812830</c:v>
                </c:pt>
                <c:pt idx="6726">
                  <c:v>1647812830</c:v>
                </c:pt>
                <c:pt idx="6728">
                  <c:v>1647812830</c:v>
                </c:pt>
                <c:pt idx="6730">
                  <c:v>1647812830</c:v>
                </c:pt>
                <c:pt idx="6732">
                  <c:v>1647812830</c:v>
                </c:pt>
                <c:pt idx="6734">
                  <c:v>1647812830</c:v>
                </c:pt>
                <c:pt idx="6736">
                  <c:v>1647812830</c:v>
                </c:pt>
                <c:pt idx="6738">
                  <c:v>1647812830</c:v>
                </c:pt>
                <c:pt idx="6740">
                  <c:v>1647812830</c:v>
                </c:pt>
                <c:pt idx="6742">
                  <c:v>1647812830</c:v>
                </c:pt>
                <c:pt idx="6744">
                  <c:v>1647812830</c:v>
                </c:pt>
                <c:pt idx="6746">
                  <c:v>1647812830</c:v>
                </c:pt>
                <c:pt idx="6748">
                  <c:v>1647812830</c:v>
                </c:pt>
                <c:pt idx="6750">
                  <c:v>1647812830</c:v>
                </c:pt>
                <c:pt idx="6752">
                  <c:v>1647812830</c:v>
                </c:pt>
                <c:pt idx="6754">
                  <c:v>1647812830</c:v>
                </c:pt>
                <c:pt idx="6756">
                  <c:v>1647812830</c:v>
                </c:pt>
                <c:pt idx="6758">
                  <c:v>1647812830</c:v>
                </c:pt>
                <c:pt idx="6760">
                  <c:v>1647812830</c:v>
                </c:pt>
                <c:pt idx="6762">
                  <c:v>1647812830</c:v>
                </c:pt>
                <c:pt idx="6764">
                  <c:v>1647812830</c:v>
                </c:pt>
                <c:pt idx="6766">
                  <c:v>1647812830</c:v>
                </c:pt>
                <c:pt idx="6768">
                  <c:v>1647812830</c:v>
                </c:pt>
                <c:pt idx="6770">
                  <c:v>1647812830</c:v>
                </c:pt>
                <c:pt idx="6772">
                  <c:v>1647812830</c:v>
                </c:pt>
                <c:pt idx="6774">
                  <c:v>1647812830</c:v>
                </c:pt>
                <c:pt idx="6776">
                  <c:v>1647812830</c:v>
                </c:pt>
                <c:pt idx="6778">
                  <c:v>1647812830</c:v>
                </c:pt>
                <c:pt idx="6780">
                  <c:v>1647812830</c:v>
                </c:pt>
                <c:pt idx="6782">
                  <c:v>1647812830</c:v>
                </c:pt>
                <c:pt idx="6784">
                  <c:v>1647812830</c:v>
                </c:pt>
                <c:pt idx="6786">
                  <c:v>1647812830</c:v>
                </c:pt>
                <c:pt idx="6788">
                  <c:v>1647812830</c:v>
                </c:pt>
                <c:pt idx="6790">
                  <c:v>1647812830</c:v>
                </c:pt>
                <c:pt idx="6792">
                  <c:v>1647812830</c:v>
                </c:pt>
                <c:pt idx="6794">
                  <c:v>1647812830</c:v>
                </c:pt>
                <c:pt idx="6796">
                  <c:v>1647812830</c:v>
                </c:pt>
                <c:pt idx="6798">
                  <c:v>1647812830</c:v>
                </c:pt>
                <c:pt idx="6800">
                  <c:v>1647812830</c:v>
                </c:pt>
                <c:pt idx="6802">
                  <c:v>1647812830</c:v>
                </c:pt>
                <c:pt idx="6804">
                  <c:v>1647812830</c:v>
                </c:pt>
                <c:pt idx="6806">
                  <c:v>1647812830</c:v>
                </c:pt>
                <c:pt idx="6808">
                  <c:v>1647812830</c:v>
                </c:pt>
                <c:pt idx="6810">
                  <c:v>1647812830</c:v>
                </c:pt>
                <c:pt idx="6812">
                  <c:v>1647812830</c:v>
                </c:pt>
                <c:pt idx="6814">
                  <c:v>1647812830</c:v>
                </c:pt>
                <c:pt idx="6816">
                  <c:v>1647812830</c:v>
                </c:pt>
                <c:pt idx="6818">
                  <c:v>1647812830</c:v>
                </c:pt>
                <c:pt idx="6820">
                  <c:v>1647812830</c:v>
                </c:pt>
                <c:pt idx="6822">
                  <c:v>1647812830</c:v>
                </c:pt>
                <c:pt idx="6824">
                  <c:v>1647812830</c:v>
                </c:pt>
                <c:pt idx="6826">
                  <c:v>1647812830</c:v>
                </c:pt>
                <c:pt idx="6828">
                  <c:v>1647812830</c:v>
                </c:pt>
                <c:pt idx="6830">
                  <c:v>1647812830</c:v>
                </c:pt>
                <c:pt idx="6832">
                  <c:v>1647812830</c:v>
                </c:pt>
                <c:pt idx="6834">
                  <c:v>1647812830</c:v>
                </c:pt>
                <c:pt idx="6836">
                  <c:v>1647812830</c:v>
                </c:pt>
                <c:pt idx="6838">
                  <c:v>1647812830</c:v>
                </c:pt>
                <c:pt idx="6840">
                  <c:v>1647812830</c:v>
                </c:pt>
                <c:pt idx="6842">
                  <c:v>1647812830</c:v>
                </c:pt>
                <c:pt idx="6844">
                  <c:v>1647812830</c:v>
                </c:pt>
                <c:pt idx="6846">
                  <c:v>1647812830</c:v>
                </c:pt>
                <c:pt idx="6848">
                  <c:v>1647812830</c:v>
                </c:pt>
                <c:pt idx="6850">
                  <c:v>1647812830</c:v>
                </c:pt>
                <c:pt idx="6852">
                  <c:v>1647812830</c:v>
                </c:pt>
                <c:pt idx="6854">
                  <c:v>1647812830</c:v>
                </c:pt>
                <c:pt idx="6856">
                  <c:v>1647812830</c:v>
                </c:pt>
                <c:pt idx="6858">
                  <c:v>1647812830</c:v>
                </c:pt>
                <c:pt idx="6860">
                  <c:v>1647812830</c:v>
                </c:pt>
                <c:pt idx="6862">
                  <c:v>1647812830</c:v>
                </c:pt>
                <c:pt idx="6864">
                  <c:v>1647812830</c:v>
                </c:pt>
                <c:pt idx="6866">
                  <c:v>1647812830</c:v>
                </c:pt>
                <c:pt idx="6868">
                  <c:v>1647812830</c:v>
                </c:pt>
                <c:pt idx="6870">
                  <c:v>1647812830</c:v>
                </c:pt>
                <c:pt idx="6872">
                  <c:v>1647812830</c:v>
                </c:pt>
                <c:pt idx="6874">
                  <c:v>1647812830</c:v>
                </c:pt>
                <c:pt idx="6876">
                  <c:v>1647812830</c:v>
                </c:pt>
                <c:pt idx="6878">
                  <c:v>1647812830</c:v>
                </c:pt>
                <c:pt idx="6880">
                  <c:v>1647812830</c:v>
                </c:pt>
                <c:pt idx="6882">
                  <c:v>1647812830</c:v>
                </c:pt>
                <c:pt idx="6884">
                  <c:v>1647812830</c:v>
                </c:pt>
                <c:pt idx="6886">
                  <c:v>1647812830</c:v>
                </c:pt>
                <c:pt idx="6888">
                  <c:v>1647812830</c:v>
                </c:pt>
                <c:pt idx="6890">
                  <c:v>1647812830</c:v>
                </c:pt>
                <c:pt idx="6892">
                  <c:v>1647812830</c:v>
                </c:pt>
                <c:pt idx="6894">
                  <c:v>1647812830</c:v>
                </c:pt>
                <c:pt idx="6896">
                  <c:v>1647812830</c:v>
                </c:pt>
                <c:pt idx="6898">
                  <c:v>1647812830</c:v>
                </c:pt>
                <c:pt idx="6900">
                  <c:v>1647812830</c:v>
                </c:pt>
                <c:pt idx="6902">
                  <c:v>1647812830</c:v>
                </c:pt>
                <c:pt idx="6904">
                  <c:v>1647812830</c:v>
                </c:pt>
                <c:pt idx="6906">
                  <c:v>1647812830</c:v>
                </c:pt>
                <c:pt idx="6908">
                  <c:v>1647812830</c:v>
                </c:pt>
                <c:pt idx="6910">
                  <c:v>1647812830</c:v>
                </c:pt>
                <c:pt idx="6912">
                  <c:v>1647812830</c:v>
                </c:pt>
                <c:pt idx="6914">
                  <c:v>1647812830</c:v>
                </c:pt>
                <c:pt idx="6916">
                  <c:v>1647812830</c:v>
                </c:pt>
                <c:pt idx="6918">
                  <c:v>1647812830</c:v>
                </c:pt>
                <c:pt idx="6920">
                  <c:v>1647812830</c:v>
                </c:pt>
                <c:pt idx="6922">
                  <c:v>1647812830</c:v>
                </c:pt>
                <c:pt idx="6924">
                  <c:v>1647812830</c:v>
                </c:pt>
                <c:pt idx="6926">
                  <c:v>1647812830</c:v>
                </c:pt>
                <c:pt idx="6928">
                  <c:v>1647812830</c:v>
                </c:pt>
                <c:pt idx="6930">
                  <c:v>1647812830</c:v>
                </c:pt>
                <c:pt idx="6932">
                  <c:v>1647812830</c:v>
                </c:pt>
                <c:pt idx="6934">
                  <c:v>1647812830</c:v>
                </c:pt>
                <c:pt idx="6936">
                  <c:v>1647812830</c:v>
                </c:pt>
                <c:pt idx="6938">
                  <c:v>1647812830</c:v>
                </c:pt>
                <c:pt idx="6940">
                  <c:v>1647812830</c:v>
                </c:pt>
                <c:pt idx="6942">
                  <c:v>1647812830</c:v>
                </c:pt>
                <c:pt idx="6944">
                  <c:v>1647812830</c:v>
                </c:pt>
                <c:pt idx="6946">
                  <c:v>1647812830</c:v>
                </c:pt>
                <c:pt idx="6948">
                  <c:v>1647812830</c:v>
                </c:pt>
                <c:pt idx="6950">
                  <c:v>1647812830</c:v>
                </c:pt>
                <c:pt idx="6952">
                  <c:v>1647812830</c:v>
                </c:pt>
                <c:pt idx="6954">
                  <c:v>1647812830</c:v>
                </c:pt>
                <c:pt idx="6956">
                  <c:v>1647812830</c:v>
                </c:pt>
                <c:pt idx="6958">
                  <c:v>1647812830</c:v>
                </c:pt>
                <c:pt idx="6960">
                  <c:v>1647812830</c:v>
                </c:pt>
                <c:pt idx="6962">
                  <c:v>1647812830</c:v>
                </c:pt>
                <c:pt idx="6964">
                  <c:v>1647812830</c:v>
                </c:pt>
                <c:pt idx="6966">
                  <c:v>1647812830</c:v>
                </c:pt>
                <c:pt idx="6968">
                  <c:v>1647812830</c:v>
                </c:pt>
                <c:pt idx="6970">
                  <c:v>1647812830</c:v>
                </c:pt>
                <c:pt idx="6972">
                  <c:v>1647812831</c:v>
                </c:pt>
                <c:pt idx="6974">
                  <c:v>1647812831</c:v>
                </c:pt>
                <c:pt idx="6976">
                  <c:v>1647812831</c:v>
                </c:pt>
                <c:pt idx="6978">
                  <c:v>1647812831</c:v>
                </c:pt>
                <c:pt idx="6980">
                  <c:v>1647812831</c:v>
                </c:pt>
                <c:pt idx="6982">
                  <c:v>1647812831</c:v>
                </c:pt>
                <c:pt idx="6984">
                  <c:v>1647812831</c:v>
                </c:pt>
                <c:pt idx="6986">
                  <c:v>1647812831</c:v>
                </c:pt>
                <c:pt idx="6988">
                  <c:v>1647812831</c:v>
                </c:pt>
                <c:pt idx="6990">
                  <c:v>1647812831</c:v>
                </c:pt>
                <c:pt idx="6992">
                  <c:v>1647812831</c:v>
                </c:pt>
                <c:pt idx="6994">
                  <c:v>1647812831</c:v>
                </c:pt>
                <c:pt idx="6996">
                  <c:v>1647812831</c:v>
                </c:pt>
                <c:pt idx="6998">
                  <c:v>1647812831</c:v>
                </c:pt>
                <c:pt idx="7000">
                  <c:v>1647812831</c:v>
                </c:pt>
                <c:pt idx="7002">
                  <c:v>1647812831</c:v>
                </c:pt>
                <c:pt idx="7004">
                  <c:v>1647812831</c:v>
                </c:pt>
                <c:pt idx="7006">
                  <c:v>1647812831</c:v>
                </c:pt>
                <c:pt idx="7008">
                  <c:v>1647812831</c:v>
                </c:pt>
                <c:pt idx="7010">
                  <c:v>1647812831</c:v>
                </c:pt>
                <c:pt idx="7012">
                  <c:v>1647812831</c:v>
                </c:pt>
                <c:pt idx="7014">
                  <c:v>1647812831</c:v>
                </c:pt>
                <c:pt idx="7016">
                  <c:v>1647812831</c:v>
                </c:pt>
                <c:pt idx="7018">
                  <c:v>1647812831</c:v>
                </c:pt>
                <c:pt idx="7020">
                  <c:v>1647812831</c:v>
                </c:pt>
                <c:pt idx="7022">
                  <c:v>1647812831</c:v>
                </c:pt>
                <c:pt idx="7024">
                  <c:v>1647812831</c:v>
                </c:pt>
                <c:pt idx="7026">
                  <c:v>1647812831</c:v>
                </c:pt>
                <c:pt idx="7028">
                  <c:v>1647812831</c:v>
                </c:pt>
                <c:pt idx="7030">
                  <c:v>1647812831</c:v>
                </c:pt>
                <c:pt idx="7032">
                  <c:v>1647812831</c:v>
                </c:pt>
                <c:pt idx="7034">
                  <c:v>1647812831</c:v>
                </c:pt>
                <c:pt idx="7036">
                  <c:v>1647812831</c:v>
                </c:pt>
                <c:pt idx="7038">
                  <c:v>1647812831</c:v>
                </c:pt>
                <c:pt idx="7040">
                  <c:v>1647812831</c:v>
                </c:pt>
                <c:pt idx="7042">
                  <c:v>1647812831</c:v>
                </c:pt>
                <c:pt idx="7044">
                  <c:v>1647812831</c:v>
                </c:pt>
                <c:pt idx="7046">
                  <c:v>1647812831</c:v>
                </c:pt>
                <c:pt idx="7048">
                  <c:v>1647812831</c:v>
                </c:pt>
                <c:pt idx="7050">
                  <c:v>1647812831</c:v>
                </c:pt>
                <c:pt idx="7052">
                  <c:v>1647812831</c:v>
                </c:pt>
                <c:pt idx="7054">
                  <c:v>1647812831</c:v>
                </c:pt>
                <c:pt idx="7056">
                  <c:v>1647812831</c:v>
                </c:pt>
                <c:pt idx="7058">
                  <c:v>1647812831</c:v>
                </c:pt>
                <c:pt idx="7060">
                  <c:v>1647812831</c:v>
                </c:pt>
                <c:pt idx="7062">
                  <c:v>1647812831</c:v>
                </c:pt>
                <c:pt idx="7064">
                  <c:v>1647812831</c:v>
                </c:pt>
                <c:pt idx="7066">
                  <c:v>1647812831</c:v>
                </c:pt>
                <c:pt idx="7068">
                  <c:v>1647812831</c:v>
                </c:pt>
                <c:pt idx="7070">
                  <c:v>1647812831</c:v>
                </c:pt>
                <c:pt idx="7072">
                  <c:v>1647812831</c:v>
                </c:pt>
                <c:pt idx="7074">
                  <c:v>1647812831</c:v>
                </c:pt>
                <c:pt idx="7076">
                  <c:v>1647812831</c:v>
                </c:pt>
                <c:pt idx="7078">
                  <c:v>1647812831</c:v>
                </c:pt>
                <c:pt idx="7080">
                  <c:v>1647812831</c:v>
                </c:pt>
                <c:pt idx="7082">
                  <c:v>1647812831</c:v>
                </c:pt>
                <c:pt idx="7084">
                  <c:v>1647812831</c:v>
                </c:pt>
                <c:pt idx="7086">
                  <c:v>1647812831</c:v>
                </c:pt>
                <c:pt idx="7088">
                  <c:v>1647812831</c:v>
                </c:pt>
                <c:pt idx="7090">
                  <c:v>1647812831</c:v>
                </c:pt>
                <c:pt idx="7092">
                  <c:v>1647812831</c:v>
                </c:pt>
                <c:pt idx="7094">
                  <c:v>1647812831</c:v>
                </c:pt>
                <c:pt idx="7096">
                  <c:v>1647812831</c:v>
                </c:pt>
                <c:pt idx="7098">
                  <c:v>1647812831</c:v>
                </c:pt>
                <c:pt idx="7100">
                  <c:v>1647812831</c:v>
                </c:pt>
                <c:pt idx="7102">
                  <c:v>1647812831</c:v>
                </c:pt>
                <c:pt idx="7104">
                  <c:v>1647812831</c:v>
                </c:pt>
                <c:pt idx="7106">
                  <c:v>1647812831</c:v>
                </c:pt>
                <c:pt idx="7108">
                  <c:v>1647812831</c:v>
                </c:pt>
                <c:pt idx="7110">
                  <c:v>1647812831</c:v>
                </c:pt>
                <c:pt idx="7112">
                  <c:v>1647812831</c:v>
                </c:pt>
                <c:pt idx="7114">
                  <c:v>1647812831</c:v>
                </c:pt>
                <c:pt idx="7116">
                  <c:v>1647812831</c:v>
                </c:pt>
                <c:pt idx="7118">
                  <c:v>1647812831</c:v>
                </c:pt>
                <c:pt idx="7120">
                  <c:v>1647812831</c:v>
                </c:pt>
                <c:pt idx="7122">
                  <c:v>1647812831</c:v>
                </c:pt>
                <c:pt idx="7124">
                  <c:v>1647812831</c:v>
                </c:pt>
                <c:pt idx="7126">
                  <c:v>1647812831</c:v>
                </c:pt>
                <c:pt idx="7128">
                  <c:v>1647812831</c:v>
                </c:pt>
                <c:pt idx="7130">
                  <c:v>1647812831</c:v>
                </c:pt>
                <c:pt idx="7132">
                  <c:v>1647812831</c:v>
                </c:pt>
                <c:pt idx="7134">
                  <c:v>1647812831</c:v>
                </c:pt>
                <c:pt idx="7136">
                  <c:v>1647812831</c:v>
                </c:pt>
                <c:pt idx="7138">
                  <c:v>1647812831</c:v>
                </c:pt>
                <c:pt idx="7140">
                  <c:v>1647812831</c:v>
                </c:pt>
                <c:pt idx="7142">
                  <c:v>1647812831</c:v>
                </c:pt>
                <c:pt idx="7144">
                  <c:v>1647812831</c:v>
                </c:pt>
                <c:pt idx="7146">
                  <c:v>1647812831</c:v>
                </c:pt>
                <c:pt idx="7148">
                  <c:v>1647812831</c:v>
                </c:pt>
                <c:pt idx="7150">
                  <c:v>1647812831</c:v>
                </c:pt>
                <c:pt idx="7152">
                  <c:v>1647812831</c:v>
                </c:pt>
                <c:pt idx="7154">
                  <c:v>1647812831</c:v>
                </c:pt>
                <c:pt idx="7156">
                  <c:v>1647812831</c:v>
                </c:pt>
                <c:pt idx="7158">
                  <c:v>1647812831</c:v>
                </c:pt>
                <c:pt idx="7160">
                  <c:v>1647812831</c:v>
                </c:pt>
                <c:pt idx="7162">
                  <c:v>1647812831</c:v>
                </c:pt>
                <c:pt idx="7164">
                  <c:v>1647812831</c:v>
                </c:pt>
                <c:pt idx="7166">
                  <c:v>1647812831</c:v>
                </c:pt>
                <c:pt idx="7168">
                  <c:v>1647812831</c:v>
                </c:pt>
                <c:pt idx="7170">
                  <c:v>1647812831</c:v>
                </c:pt>
                <c:pt idx="7172">
                  <c:v>1647812831</c:v>
                </c:pt>
                <c:pt idx="7174">
                  <c:v>1647812831</c:v>
                </c:pt>
                <c:pt idx="7176">
                  <c:v>1647812831</c:v>
                </c:pt>
                <c:pt idx="7178">
                  <c:v>1647812831</c:v>
                </c:pt>
                <c:pt idx="7180">
                  <c:v>1647812831</c:v>
                </c:pt>
                <c:pt idx="7182">
                  <c:v>1647812831</c:v>
                </c:pt>
                <c:pt idx="7184">
                  <c:v>1647812831</c:v>
                </c:pt>
                <c:pt idx="7186">
                  <c:v>1647812831</c:v>
                </c:pt>
                <c:pt idx="7188">
                  <c:v>1647812831</c:v>
                </c:pt>
                <c:pt idx="7190">
                  <c:v>1647812831</c:v>
                </c:pt>
                <c:pt idx="7192">
                  <c:v>1647812831</c:v>
                </c:pt>
                <c:pt idx="7194">
                  <c:v>1647812831</c:v>
                </c:pt>
                <c:pt idx="7196">
                  <c:v>1647812831</c:v>
                </c:pt>
                <c:pt idx="7198">
                  <c:v>1647812831</c:v>
                </c:pt>
                <c:pt idx="7200">
                  <c:v>1647812831</c:v>
                </c:pt>
                <c:pt idx="7202">
                  <c:v>1647812831</c:v>
                </c:pt>
                <c:pt idx="7204">
                  <c:v>1647812831</c:v>
                </c:pt>
                <c:pt idx="7206">
                  <c:v>1647812831</c:v>
                </c:pt>
                <c:pt idx="7208">
                  <c:v>1647812831</c:v>
                </c:pt>
                <c:pt idx="7210">
                  <c:v>1647812831</c:v>
                </c:pt>
                <c:pt idx="7212">
                  <c:v>1647812831</c:v>
                </c:pt>
                <c:pt idx="7214">
                  <c:v>1647812831</c:v>
                </c:pt>
                <c:pt idx="7216">
                  <c:v>1647812831</c:v>
                </c:pt>
                <c:pt idx="7218">
                  <c:v>1647812831</c:v>
                </c:pt>
                <c:pt idx="7220">
                  <c:v>1647812831</c:v>
                </c:pt>
                <c:pt idx="7222">
                  <c:v>1647812831</c:v>
                </c:pt>
                <c:pt idx="7224">
                  <c:v>1647812831</c:v>
                </c:pt>
                <c:pt idx="7226">
                  <c:v>1647812831</c:v>
                </c:pt>
                <c:pt idx="7228">
                  <c:v>1647812831</c:v>
                </c:pt>
                <c:pt idx="7230">
                  <c:v>1647812831</c:v>
                </c:pt>
                <c:pt idx="7232">
                  <c:v>1647812831</c:v>
                </c:pt>
                <c:pt idx="7234">
                  <c:v>1647812831</c:v>
                </c:pt>
                <c:pt idx="7236">
                  <c:v>1647812831</c:v>
                </c:pt>
                <c:pt idx="7238">
                  <c:v>1647812831</c:v>
                </c:pt>
                <c:pt idx="7240">
                  <c:v>1647812831</c:v>
                </c:pt>
                <c:pt idx="7242">
                  <c:v>1647812831</c:v>
                </c:pt>
                <c:pt idx="7244">
                  <c:v>1647812831</c:v>
                </c:pt>
                <c:pt idx="7246">
                  <c:v>1647812831</c:v>
                </c:pt>
                <c:pt idx="7248">
                  <c:v>1647812831</c:v>
                </c:pt>
                <c:pt idx="7250">
                  <c:v>1647812831</c:v>
                </c:pt>
                <c:pt idx="7252">
                  <c:v>1647812831</c:v>
                </c:pt>
                <c:pt idx="7254">
                  <c:v>1647812831</c:v>
                </c:pt>
                <c:pt idx="7256">
                  <c:v>1647812831</c:v>
                </c:pt>
                <c:pt idx="7258">
                  <c:v>1647812831</c:v>
                </c:pt>
                <c:pt idx="7260">
                  <c:v>1647812831</c:v>
                </c:pt>
                <c:pt idx="7262">
                  <c:v>1647812831</c:v>
                </c:pt>
                <c:pt idx="7264">
                  <c:v>1647812831</c:v>
                </c:pt>
                <c:pt idx="7266">
                  <c:v>1647812831</c:v>
                </c:pt>
                <c:pt idx="7268">
                  <c:v>1647812831</c:v>
                </c:pt>
                <c:pt idx="7270">
                  <c:v>1647812831</c:v>
                </c:pt>
                <c:pt idx="7272">
                  <c:v>1647812831</c:v>
                </c:pt>
                <c:pt idx="7274">
                  <c:v>1647812831</c:v>
                </c:pt>
                <c:pt idx="7276">
                  <c:v>1647812831</c:v>
                </c:pt>
                <c:pt idx="7278">
                  <c:v>1647812831</c:v>
                </c:pt>
                <c:pt idx="7280">
                  <c:v>1647812831</c:v>
                </c:pt>
                <c:pt idx="7282">
                  <c:v>1647812831</c:v>
                </c:pt>
                <c:pt idx="7284">
                  <c:v>1647812831</c:v>
                </c:pt>
                <c:pt idx="7286">
                  <c:v>1647812831</c:v>
                </c:pt>
                <c:pt idx="7288">
                  <c:v>1647812831</c:v>
                </c:pt>
                <c:pt idx="7290">
                  <c:v>1647812831</c:v>
                </c:pt>
                <c:pt idx="7292">
                  <c:v>1647812831</c:v>
                </c:pt>
                <c:pt idx="7294">
                  <c:v>1647812831</c:v>
                </c:pt>
                <c:pt idx="7296">
                  <c:v>1647812831</c:v>
                </c:pt>
                <c:pt idx="7298">
                  <c:v>1647812831</c:v>
                </c:pt>
                <c:pt idx="7300">
                  <c:v>1647812831</c:v>
                </c:pt>
                <c:pt idx="7302">
                  <c:v>1647812831</c:v>
                </c:pt>
                <c:pt idx="7304">
                  <c:v>1647812831</c:v>
                </c:pt>
                <c:pt idx="7306">
                  <c:v>1647812831</c:v>
                </c:pt>
                <c:pt idx="7308">
                  <c:v>1647812831</c:v>
                </c:pt>
                <c:pt idx="7310">
                  <c:v>1647812831</c:v>
                </c:pt>
                <c:pt idx="7312">
                  <c:v>1647812831</c:v>
                </c:pt>
                <c:pt idx="7314">
                  <c:v>1647812831</c:v>
                </c:pt>
                <c:pt idx="7316">
                  <c:v>1647812831</c:v>
                </c:pt>
                <c:pt idx="7318">
                  <c:v>1647812831</c:v>
                </c:pt>
                <c:pt idx="7320">
                  <c:v>1647812831</c:v>
                </c:pt>
                <c:pt idx="7322">
                  <c:v>1647812831</c:v>
                </c:pt>
                <c:pt idx="7324">
                  <c:v>1647812831</c:v>
                </c:pt>
                <c:pt idx="7326">
                  <c:v>1647812831</c:v>
                </c:pt>
                <c:pt idx="7328">
                  <c:v>1647812831</c:v>
                </c:pt>
                <c:pt idx="7330">
                  <c:v>1647812831</c:v>
                </c:pt>
                <c:pt idx="7332">
                  <c:v>1647812831</c:v>
                </c:pt>
                <c:pt idx="7334">
                  <c:v>1647812831</c:v>
                </c:pt>
                <c:pt idx="7336">
                  <c:v>1647812831</c:v>
                </c:pt>
                <c:pt idx="7338">
                  <c:v>1647812831</c:v>
                </c:pt>
                <c:pt idx="7340">
                  <c:v>1647812831</c:v>
                </c:pt>
                <c:pt idx="7342">
                  <c:v>1647812831</c:v>
                </c:pt>
                <c:pt idx="7344">
                  <c:v>1647812831</c:v>
                </c:pt>
                <c:pt idx="7346">
                  <c:v>1647812831</c:v>
                </c:pt>
                <c:pt idx="7348">
                  <c:v>1647812831</c:v>
                </c:pt>
                <c:pt idx="7350">
                  <c:v>1647812831</c:v>
                </c:pt>
                <c:pt idx="7352">
                  <c:v>1647812831</c:v>
                </c:pt>
                <c:pt idx="7354">
                  <c:v>1647812831</c:v>
                </c:pt>
                <c:pt idx="7356">
                  <c:v>1647812831</c:v>
                </c:pt>
                <c:pt idx="7358">
                  <c:v>1647812831</c:v>
                </c:pt>
                <c:pt idx="7360">
                  <c:v>1647812831</c:v>
                </c:pt>
                <c:pt idx="7362">
                  <c:v>1647812831</c:v>
                </c:pt>
                <c:pt idx="7364">
                  <c:v>1647812831</c:v>
                </c:pt>
                <c:pt idx="7366">
                  <c:v>1647812831</c:v>
                </c:pt>
                <c:pt idx="7368">
                  <c:v>1647812831</c:v>
                </c:pt>
                <c:pt idx="7370">
                  <c:v>1647812831</c:v>
                </c:pt>
                <c:pt idx="7372">
                  <c:v>1647812831</c:v>
                </c:pt>
                <c:pt idx="7374">
                  <c:v>1647812831</c:v>
                </c:pt>
                <c:pt idx="7376">
                  <c:v>1647812831</c:v>
                </c:pt>
                <c:pt idx="7378">
                  <c:v>1647812831</c:v>
                </c:pt>
                <c:pt idx="7380">
                  <c:v>1647812831</c:v>
                </c:pt>
                <c:pt idx="7382">
                  <c:v>1647812831</c:v>
                </c:pt>
                <c:pt idx="7384">
                  <c:v>1647812831</c:v>
                </c:pt>
                <c:pt idx="7386">
                  <c:v>1647812831</c:v>
                </c:pt>
                <c:pt idx="7388">
                  <c:v>1647812831</c:v>
                </c:pt>
                <c:pt idx="7390">
                  <c:v>1647812831</c:v>
                </c:pt>
                <c:pt idx="7392">
                  <c:v>1647812831</c:v>
                </c:pt>
                <c:pt idx="7394">
                  <c:v>1647812831</c:v>
                </c:pt>
                <c:pt idx="7396">
                  <c:v>1647812831</c:v>
                </c:pt>
                <c:pt idx="7398">
                  <c:v>1647812831</c:v>
                </c:pt>
                <c:pt idx="7400">
                  <c:v>1647812831</c:v>
                </c:pt>
                <c:pt idx="7402">
                  <c:v>1647812831</c:v>
                </c:pt>
                <c:pt idx="7404">
                  <c:v>1647812831</c:v>
                </c:pt>
                <c:pt idx="7406">
                  <c:v>1647812831</c:v>
                </c:pt>
                <c:pt idx="7408">
                  <c:v>1647812831</c:v>
                </c:pt>
                <c:pt idx="7410">
                  <c:v>1647812831</c:v>
                </c:pt>
                <c:pt idx="7412">
                  <c:v>1647812831</c:v>
                </c:pt>
                <c:pt idx="7414">
                  <c:v>1647812831</c:v>
                </c:pt>
                <c:pt idx="7416">
                  <c:v>1647812831</c:v>
                </c:pt>
                <c:pt idx="7418">
                  <c:v>1647812831</c:v>
                </c:pt>
                <c:pt idx="7420">
                  <c:v>1647812831</c:v>
                </c:pt>
                <c:pt idx="7422">
                  <c:v>1647812831</c:v>
                </c:pt>
                <c:pt idx="7424">
                  <c:v>1647812831</c:v>
                </c:pt>
                <c:pt idx="7426">
                  <c:v>1647812831</c:v>
                </c:pt>
                <c:pt idx="7428">
                  <c:v>1647812831</c:v>
                </c:pt>
                <c:pt idx="7430">
                  <c:v>1647812831</c:v>
                </c:pt>
                <c:pt idx="7432">
                  <c:v>1647812831</c:v>
                </c:pt>
                <c:pt idx="7434">
                  <c:v>1647812831</c:v>
                </c:pt>
                <c:pt idx="7436">
                  <c:v>1647812831</c:v>
                </c:pt>
                <c:pt idx="7438">
                  <c:v>1647812831</c:v>
                </c:pt>
                <c:pt idx="7440">
                  <c:v>1647812831</c:v>
                </c:pt>
                <c:pt idx="7442">
                  <c:v>1647812831</c:v>
                </c:pt>
                <c:pt idx="7444">
                  <c:v>1647812831</c:v>
                </c:pt>
                <c:pt idx="7446">
                  <c:v>1647812831</c:v>
                </c:pt>
                <c:pt idx="7448">
                  <c:v>1647812831</c:v>
                </c:pt>
                <c:pt idx="7450">
                  <c:v>1647812831</c:v>
                </c:pt>
                <c:pt idx="7452">
                  <c:v>1647812831</c:v>
                </c:pt>
                <c:pt idx="7454">
                  <c:v>1647812831</c:v>
                </c:pt>
                <c:pt idx="7456">
                  <c:v>1647812831</c:v>
                </c:pt>
                <c:pt idx="7458">
                  <c:v>1647812831</c:v>
                </c:pt>
                <c:pt idx="7460">
                  <c:v>1647812831</c:v>
                </c:pt>
                <c:pt idx="7462">
                  <c:v>1647812831</c:v>
                </c:pt>
                <c:pt idx="7464">
                  <c:v>1647812831</c:v>
                </c:pt>
                <c:pt idx="7466">
                  <c:v>1647812831</c:v>
                </c:pt>
                <c:pt idx="7468">
                  <c:v>1647812831</c:v>
                </c:pt>
                <c:pt idx="7470">
                  <c:v>1647812831</c:v>
                </c:pt>
                <c:pt idx="7472">
                  <c:v>1647812831</c:v>
                </c:pt>
                <c:pt idx="7474">
                  <c:v>1647812831</c:v>
                </c:pt>
                <c:pt idx="7476">
                  <c:v>1647812831</c:v>
                </c:pt>
                <c:pt idx="7478">
                  <c:v>1647812831</c:v>
                </c:pt>
                <c:pt idx="7480">
                  <c:v>1647812831</c:v>
                </c:pt>
                <c:pt idx="7482">
                  <c:v>1647812831</c:v>
                </c:pt>
                <c:pt idx="7484">
                  <c:v>1647812831</c:v>
                </c:pt>
                <c:pt idx="7486">
                  <c:v>1647812831</c:v>
                </c:pt>
                <c:pt idx="7488">
                  <c:v>1647812831</c:v>
                </c:pt>
                <c:pt idx="7490">
                  <c:v>1647812831</c:v>
                </c:pt>
                <c:pt idx="7492">
                  <c:v>1647812831</c:v>
                </c:pt>
                <c:pt idx="7494">
                  <c:v>1647812831</c:v>
                </c:pt>
                <c:pt idx="7496">
                  <c:v>1647812831</c:v>
                </c:pt>
                <c:pt idx="7498">
                  <c:v>1647812831</c:v>
                </c:pt>
                <c:pt idx="7500">
                  <c:v>1647812831</c:v>
                </c:pt>
                <c:pt idx="7502">
                  <c:v>1647812831</c:v>
                </c:pt>
                <c:pt idx="7504">
                  <c:v>1647812831</c:v>
                </c:pt>
                <c:pt idx="7506">
                  <c:v>1647812831</c:v>
                </c:pt>
                <c:pt idx="7508">
                  <c:v>1647812831</c:v>
                </c:pt>
                <c:pt idx="7510">
                  <c:v>1647812831</c:v>
                </c:pt>
                <c:pt idx="7512">
                  <c:v>1647812831</c:v>
                </c:pt>
                <c:pt idx="7514">
                  <c:v>1647812831</c:v>
                </c:pt>
                <c:pt idx="7516">
                  <c:v>1647812831</c:v>
                </c:pt>
                <c:pt idx="7518">
                  <c:v>1647812831</c:v>
                </c:pt>
                <c:pt idx="7520">
                  <c:v>1647812831</c:v>
                </c:pt>
                <c:pt idx="7522">
                  <c:v>1647812831</c:v>
                </c:pt>
                <c:pt idx="7524">
                  <c:v>1647812831</c:v>
                </c:pt>
                <c:pt idx="7526">
                  <c:v>1647812831</c:v>
                </c:pt>
                <c:pt idx="7528">
                  <c:v>1647812831</c:v>
                </c:pt>
                <c:pt idx="7530">
                  <c:v>1647812831</c:v>
                </c:pt>
                <c:pt idx="7532">
                  <c:v>1647812831</c:v>
                </c:pt>
                <c:pt idx="7534">
                  <c:v>1647812831</c:v>
                </c:pt>
                <c:pt idx="7536">
                  <c:v>1647812831</c:v>
                </c:pt>
                <c:pt idx="7538">
                  <c:v>1647812831</c:v>
                </c:pt>
                <c:pt idx="7540">
                  <c:v>1647812831</c:v>
                </c:pt>
                <c:pt idx="7542">
                  <c:v>1647812831</c:v>
                </c:pt>
                <c:pt idx="7544">
                  <c:v>1647812831</c:v>
                </c:pt>
                <c:pt idx="7546">
                  <c:v>1647812831</c:v>
                </c:pt>
                <c:pt idx="7548">
                  <c:v>1647812831</c:v>
                </c:pt>
                <c:pt idx="7550">
                  <c:v>1647812831</c:v>
                </c:pt>
                <c:pt idx="7552">
                  <c:v>1647812831</c:v>
                </c:pt>
                <c:pt idx="7554">
                  <c:v>1647812831</c:v>
                </c:pt>
                <c:pt idx="7556">
                  <c:v>1647812831</c:v>
                </c:pt>
                <c:pt idx="7558">
                  <c:v>1647812831</c:v>
                </c:pt>
                <c:pt idx="7560">
                  <c:v>1647812831</c:v>
                </c:pt>
                <c:pt idx="7562">
                  <c:v>1647812831</c:v>
                </c:pt>
                <c:pt idx="7564">
                  <c:v>1647812831</c:v>
                </c:pt>
                <c:pt idx="7566">
                  <c:v>1647812831</c:v>
                </c:pt>
                <c:pt idx="7568">
                  <c:v>1647812831</c:v>
                </c:pt>
                <c:pt idx="7570">
                  <c:v>1647812831</c:v>
                </c:pt>
                <c:pt idx="7572">
                  <c:v>1647812831</c:v>
                </c:pt>
                <c:pt idx="7574">
                  <c:v>1647812831</c:v>
                </c:pt>
                <c:pt idx="7576">
                  <c:v>1647812831</c:v>
                </c:pt>
                <c:pt idx="7578">
                  <c:v>1647812831</c:v>
                </c:pt>
                <c:pt idx="7580">
                  <c:v>1647812831</c:v>
                </c:pt>
                <c:pt idx="7582">
                  <c:v>1647812831</c:v>
                </c:pt>
                <c:pt idx="7584">
                  <c:v>1647812831</c:v>
                </c:pt>
                <c:pt idx="7586">
                  <c:v>1647812831</c:v>
                </c:pt>
                <c:pt idx="7588">
                  <c:v>1647812831</c:v>
                </c:pt>
                <c:pt idx="7590">
                  <c:v>1647812831</c:v>
                </c:pt>
                <c:pt idx="7592">
                  <c:v>1647812831</c:v>
                </c:pt>
                <c:pt idx="7594">
                  <c:v>1647812831</c:v>
                </c:pt>
                <c:pt idx="7596">
                  <c:v>1647812831</c:v>
                </c:pt>
                <c:pt idx="7598">
                  <c:v>1647812831</c:v>
                </c:pt>
                <c:pt idx="7600">
                  <c:v>1647812831</c:v>
                </c:pt>
                <c:pt idx="7602">
                  <c:v>1647812831</c:v>
                </c:pt>
                <c:pt idx="7604">
                  <c:v>1647812831</c:v>
                </c:pt>
                <c:pt idx="7606">
                  <c:v>1647812831</c:v>
                </c:pt>
                <c:pt idx="7608">
                  <c:v>1647812831</c:v>
                </c:pt>
                <c:pt idx="7610">
                  <c:v>1647812831</c:v>
                </c:pt>
                <c:pt idx="7612">
                  <c:v>1647812831</c:v>
                </c:pt>
                <c:pt idx="7614">
                  <c:v>1647812831</c:v>
                </c:pt>
                <c:pt idx="7616">
                  <c:v>1647812831</c:v>
                </c:pt>
                <c:pt idx="7618">
                  <c:v>1647812831</c:v>
                </c:pt>
                <c:pt idx="7620">
                  <c:v>1647812831</c:v>
                </c:pt>
                <c:pt idx="7622">
                  <c:v>1647812831</c:v>
                </c:pt>
                <c:pt idx="7624">
                  <c:v>1647812831</c:v>
                </c:pt>
                <c:pt idx="7626">
                  <c:v>1647812831</c:v>
                </c:pt>
                <c:pt idx="7628">
                  <c:v>1647812831</c:v>
                </c:pt>
                <c:pt idx="7630">
                  <c:v>1647812831</c:v>
                </c:pt>
                <c:pt idx="7632">
                  <c:v>1647812831</c:v>
                </c:pt>
                <c:pt idx="7634">
                  <c:v>1647812831</c:v>
                </c:pt>
                <c:pt idx="7636">
                  <c:v>1647812831</c:v>
                </c:pt>
                <c:pt idx="7638">
                  <c:v>1647812831</c:v>
                </c:pt>
                <c:pt idx="7640">
                  <c:v>1647812831</c:v>
                </c:pt>
                <c:pt idx="7642">
                  <c:v>1647812831</c:v>
                </c:pt>
                <c:pt idx="7644">
                  <c:v>1647812831</c:v>
                </c:pt>
                <c:pt idx="7646">
                  <c:v>1647812831</c:v>
                </c:pt>
                <c:pt idx="7648">
                  <c:v>1647812831</c:v>
                </c:pt>
                <c:pt idx="7650">
                  <c:v>1647812831</c:v>
                </c:pt>
                <c:pt idx="7652">
                  <c:v>1647812831</c:v>
                </c:pt>
                <c:pt idx="7654">
                  <c:v>1647812831</c:v>
                </c:pt>
                <c:pt idx="7656">
                  <c:v>1647812831</c:v>
                </c:pt>
                <c:pt idx="7658">
                  <c:v>1647812831</c:v>
                </c:pt>
                <c:pt idx="7660">
                  <c:v>1647812831</c:v>
                </c:pt>
                <c:pt idx="7662">
                  <c:v>1647812831</c:v>
                </c:pt>
                <c:pt idx="7664">
                  <c:v>1647812831</c:v>
                </c:pt>
                <c:pt idx="7666">
                  <c:v>1647812831</c:v>
                </c:pt>
                <c:pt idx="7668">
                  <c:v>1647812831</c:v>
                </c:pt>
                <c:pt idx="7670">
                  <c:v>1647812831</c:v>
                </c:pt>
                <c:pt idx="7672">
                  <c:v>1647812831</c:v>
                </c:pt>
                <c:pt idx="7674">
                  <c:v>1647812831</c:v>
                </c:pt>
                <c:pt idx="7676">
                  <c:v>1647812831</c:v>
                </c:pt>
                <c:pt idx="7678">
                  <c:v>1647812831</c:v>
                </c:pt>
                <c:pt idx="7680">
                  <c:v>1647812831</c:v>
                </c:pt>
                <c:pt idx="7682">
                  <c:v>1647812831</c:v>
                </c:pt>
                <c:pt idx="7684">
                  <c:v>1647812831</c:v>
                </c:pt>
                <c:pt idx="7686">
                  <c:v>1647812831</c:v>
                </c:pt>
                <c:pt idx="7688">
                  <c:v>1647812831</c:v>
                </c:pt>
                <c:pt idx="7690">
                  <c:v>1647812831</c:v>
                </c:pt>
                <c:pt idx="7692">
                  <c:v>1647812831</c:v>
                </c:pt>
                <c:pt idx="7694">
                  <c:v>1647812831</c:v>
                </c:pt>
                <c:pt idx="7696">
                  <c:v>1647812831</c:v>
                </c:pt>
                <c:pt idx="7698">
                  <c:v>1647812831</c:v>
                </c:pt>
                <c:pt idx="7700">
                  <c:v>1647812831</c:v>
                </c:pt>
                <c:pt idx="7702">
                  <c:v>1647812831</c:v>
                </c:pt>
                <c:pt idx="7704">
                  <c:v>1647812831</c:v>
                </c:pt>
                <c:pt idx="7706">
                  <c:v>1647812831</c:v>
                </c:pt>
                <c:pt idx="7708">
                  <c:v>1647812831</c:v>
                </c:pt>
                <c:pt idx="7710">
                  <c:v>1647812831</c:v>
                </c:pt>
                <c:pt idx="7712">
                  <c:v>1647812831</c:v>
                </c:pt>
                <c:pt idx="7714">
                  <c:v>1647812831</c:v>
                </c:pt>
                <c:pt idx="7716">
                  <c:v>1647812831</c:v>
                </c:pt>
                <c:pt idx="7718">
                  <c:v>1647812831</c:v>
                </c:pt>
                <c:pt idx="7720">
                  <c:v>1647812831</c:v>
                </c:pt>
                <c:pt idx="7722">
                  <c:v>1647812831</c:v>
                </c:pt>
                <c:pt idx="7724">
                  <c:v>1647812831</c:v>
                </c:pt>
                <c:pt idx="7726">
                  <c:v>1647812831</c:v>
                </c:pt>
                <c:pt idx="7728">
                  <c:v>1647812831</c:v>
                </c:pt>
                <c:pt idx="7730">
                  <c:v>1647812831</c:v>
                </c:pt>
                <c:pt idx="7732">
                  <c:v>1647812831</c:v>
                </c:pt>
                <c:pt idx="7734">
                  <c:v>1647812831</c:v>
                </c:pt>
                <c:pt idx="7736">
                  <c:v>1647812831</c:v>
                </c:pt>
                <c:pt idx="7738">
                  <c:v>1647812831</c:v>
                </c:pt>
                <c:pt idx="7740">
                  <c:v>1647812831</c:v>
                </c:pt>
                <c:pt idx="7742">
                  <c:v>1647812831</c:v>
                </c:pt>
                <c:pt idx="7744">
                  <c:v>1647812831</c:v>
                </c:pt>
                <c:pt idx="7746">
                  <c:v>1647812831</c:v>
                </c:pt>
                <c:pt idx="7748">
                  <c:v>1647812831</c:v>
                </c:pt>
                <c:pt idx="7750">
                  <c:v>1647812831</c:v>
                </c:pt>
                <c:pt idx="7752">
                  <c:v>1647812831</c:v>
                </c:pt>
                <c:pt idx="7754">
                  <c:v>1647812831</c:v>
                </c:pt>
                <c:pt idx="7756">
                  <c:v>1647812831</c:v>
                </c:pt>
                <c:pt idx="7758">
                  <c:v>1647812831</c:v>
                </c:pt>
                <c:pt idx="7760">
                  <c:v>1647812831</c:v>
                </c:pt>
                <c:pt idx="7762">
                  <c:v>1647812831</c:v>
                </c:pt>
                <c:pt idx="7764">
                  <c:v>1647812831</c:v>
                </c:pt>
                <c:pt idx="7766">
                  <c:v>1647812831</c:v>
                </c:pt>
                <c:pt idx="7768">
                  <c:v>1647812831</c:v>
                </c:pt>
                <c:pt idx="7770">
                  <c:v>1647812831</c:v>
                </c:pt>
                <c:pt idx="7772">
                  <c:v>1647812831</c:v>
                </c:pt>
                <c:pt idx="7774">
                  <c:v>1647812831</c:v>
                </c:pt>
                <c:pt idx="7776">
                  <c:v>1647812831</c:v>
                </c:pt>
                <c:pt idx="7778">
                  <c:v>1647812831</c:v>
                </c:pt>
                <c:pt idx="7780">
                  <c:v>1647812831</c:v>
                </c:pt>
                <c:pt idx="7782">
                  <c:v>1647812831</c:v>
                </c:pt>
                <c:pt idx="7784">
                  <c:v>1647812831</c:v>
                </c:pt>
                <c:pt idx="7786">
                  <c:v>1647812831</c:v>
                </c:pt>
                <c:pt idx="7788">
                  <c:v>1647812831</c:v>
                </c:pt>
                <c:pt idx="7790">
                  <c:v>1647812831</c:v>
                </c:pt>
                <c:pt idx="7792">
                  <c:v>1647812831</c:v>
                </c:pt>
                <c:pt idx="7794">
                  <c:v>1647812831</c:v>
                </c:pt>
                <c:pt idx="7796">
                  <c:v>1647812831</c:v>
                </c:pt>
                <c:pt idx="7798">
                  <c:v>1647812831</c:v>
                </c:pt>
                <c:pt idx="7800">
                  <c:v>1647812831</c:v>
                </c:pt>
                <c:pt idx="7802">
                  <c:v>1647812831</c:v>
                </c:pt>
                <c:pt idx="7804">
                  <c:v>1647812831</c:v>
                </c:pt>
                <c:pt idx="7806">
                  <c:v>1647812831</c:v>
                </c:pt>
                <c:pt idx="7808">
                  <c:v>1647812831</c:v>
                </c:pt>
                <c:pt idx="7810">
                  <c:v>1647812831</c:v>
                </c:pt>
                <c:pt idx="7812">
                  <c:v>1647812831</c:v>
                </c:pt>
                <c:pt idx="7814">
                  <c:v>1647812831</c:v>
                </c:pt>
                <c:pt idx="7816">
                  <c:v>1647812831</c:v>
                </c:pt>
                <c:pt idx="7818">
                  <c:v>1647812831</c:v>
                </c:pt>
                <c:pt idx="7820">
                  <c:v>1647812831</c:v>
                </c:pt>
                <c:pt idx="7822">
                  <c:v>1647812831</c:v>
                </c:pt>
                <c:pt idx="7824">
                  <c:v>1647812831</c:v>
                </c:pt>
                <c:pt idx="7826">
                  <c:v>1647812831</c:v>
                </c:pt>
                <c:pt idx="7828">
                  <c:v>1647812831</c:v>
                </c:pt>
                <c:pt idx="7830">
                  <c:v>1647812831</c:v>
                </c:pt>
                <c:pt idx="7832">
                  <c:v>1647812831</c:v>
                </c:pt>
                <c:pt idx="7834">
                  <c:v>1647812831</c:v>
                </c:pt>
                <c:pt idx="7836">
                  <c:v>1647812831</c:v>
                </c:pt>
                <c:pt idx="7838">
                  <c:v>1647812831</c:v>
                </c:pt>
                <c:pt idx="7840">
                  <c:v>1647812831</c:v>
                </c:pt>
                <c:pt idx="7842">
                  <c:v>1647812831</c:v>
                </c:pt>
                <c:pt idx="7844">
                  <c:v>1647812831</c:v>
                </c:pt>
                <c:pt idx="7846">
                  <c:v>1647812831</c:v>
                </c:pt>
                <c:pt idx="7848">
                  <c:v>1647812831</c:v>
                </c:pt>
                <c:pt idx="7850">
                  <c:v>1647812831</c:v>
                </c:pt>
                <c:pt idx="7852">
                  <c:v>1647812831</c:v>
                </c:pt>
                <c:pt idx="7854">
                  <c:v>1647812831</c:v>
                </c:pt>
                <c:pt idx="7856">
                  <c:v>1647812831</c:v>
                </c:pt>
                <c:pt idx="7858">
                  <c:v>1647812831</c:v>
                </c:pt>
                <c:pt idx="7860">
                  <c:v>1647812831</c:v>
                </c:pt>
                <c:pt idx="7862">
                  <c:v>1647812831</c:v>
                </c:pt>
                <c:pt idx="7864">
                  <c:v>1647812831</c:v>
                </c:pt>
                <c:pt idx="7866">
                  <c:v>1647812831</c:v>
                </c:pt>
                <c:pt idx="7868">
                  <c:v>1647812831</c:v>
                </c:pt>
                <c:pt idx="7870">
                  <c:v>1647812831</c:v>
                </c:pt>
                <c:pt idx="7872">
                  <c:v>1647812831</c:v>
                </c:pt>
                <c:pt idx="7874">
                  <c:v>1647812831</c:v>
                </c:pt>
                <c:pt idx="7876">
                  <c:v>1647812831</c:v>
                </c:pt>
                <c:pt idx="7878">
                  <c:v>1647812831</c:v>
                </c:pt>
                <c:pt idx="7880">
                  <c:v>1647812831</c:v>
                </c:pt>
                <c:pt idx="7882">
                  <c:v>1647812831</c:v>
                </c:pt>
                <c:pt idx="7884">
                  <c:v>1647812831</c:v>
                </c:pt>
                <c:pt idx="7886">
                  <c:v>1647812831</c:v>
                </c:pt>
                <c:pt idx="7888">
                  <c:v>1647812831</c:v>
                </c:pt>
                <c:pt idx="7890">
                  <c:v>1647812831</c:v>
                </c:pt>
                <c:pt idx="7892">
                  <c:v>1647812831</c:v>
                </c:pt>
                <c:pt idx="7894">
                  <c:v>1647812831</c:v>
                </c:pt>
                <c:pt idx="7896">
                  <c:v>1647812831</c:v>
                </c:pt>
                <c:pt idx="7898">
                  <c:v>1647812831</c:v>
                </c:pt>
                <c:pt idx="7900">
                  <c:v>1647812831</c:v>
                </c:pt>
                <c:pt idx="7902">
                  <c:v>1647812831</c:v>
                </c:pt>
                <c:pt idx="7904">
                  <c:v>1647812831</c:v>
                </c:pt>
                <c:pt idx="7906">
                  <c:v>1647812831</c:v>
                </c:pt>
                <c:pt idx="7908">
                  <c:v>1647812831</c:v>
                </c:pt>
                <c:pt idx="7910">
                  <c:v>1647812831</c:v>
                </c:pt>
                <c:pt idx="7912">
                  <c:v>1647812831</c:v>
                </c:pt>
                <c:pt idx="7914">
                  <c:v>1647812831</c:v>
                </c:pt>
                <c:pt idx="7916">
                  <c:v>1647812831</c:v>
                </c:pt>
                <c:pt idx="7918">
                  <c:v>1647812831</c:v>
                </c:pt>
                <c:pt idx="7920">
                  <c:v>1647812831</c:v>
                </c:pt>
                <c:pt idx="7922">
                  <c:v>1647812831</c:v>
                </c:pt>
                <c:pt idx="7924">
                  <c:v>1647812831</c:v>
                </c:pt>
                <c:pt idx="7926">
                  <c:v>1647812831</c:v>
                </c:pt>
                <c:pt idx="7928">
                  <c:v>1647812831</c:v>
                </c:pt>
                <c:pt idx="7930">
                  <c:v>1647812831</c:v>
                </c:pt>
                <c:pt idx="7932">
                  <c:v>1647812831</c:v>
                </c:pt>
                <c:pt idx="7934">
                  <c:v>1647812831</c:v>
                </c:pt>
                <c:pt idx="7936">
                  <c:v>1647812831</c:v>
                </c:pt>
                <c:pt idx="7938">
                  <c:v>1647812831</c:v>
                </c:pt>
                <c:pt idx="7940">
                  <c:v>1647812831</c:v>
                </c:pt>
                <c:pt idx="7942">
                  <c:v>1647812831</c:v>
                </c:pt>
                <c:pt idx="7944">
                  <c:v>1647812831</c:v>
                </c:pt>
                <c:pt idx="7946">
                  <c:v>1647812831</c:v>
                </c:pt>
                <c:pt idx="7948">
                  <c:v>1647812831</c:v>
                </c:pt>
                <c:pt idx="7950">
                  <c:v>1647812831</c:v>
                </c:pt>
                <c:pt idx="7952">
                  <c:v>1647812831</c:v>
                </c:pt>
                <c:pt idx="7954">
                  <c:v>1647812831</c:v>
                </c:pt>
                <c:pt idx="7956">
                  <c:v>1647812831</c:v>
                </c:pt>
                <c:pt idx="7958">
                  <c:v>1647812831</c:v>
                </c:pt>
                <c:pt idx="7960">
                  <c:v>1647812831</c:v>
                </c:pt>
                <c:pt idx="7962">
                  <c:v>1647812831</c:v>
                </c:pt>
                <c:pt idx="7964">
                  <c:v>1647812831</c:v>
                </c:pt>
                <c:pt idx="7966">
                  <c:v>1647812831</c:v>
                </c:pt>
                <c:pt idx="7968">
                  <c:v>1647812831</c:v>
                </c:pt>
                <c:pt idx="7970">
                  <c:v>1647812831</c:v>
                </c:pt>
                <c:pt idx="7972">
                  <c:v>1647812831</c:v>
                </c:pt>
                <c:pt idx="7974">
                  <c:v>1647812831</c:v>
                </c:pt>
                <c:pt idx="7976">
                  <c:v>1647812831</c:v>
                </c:pt>
                <c:pt idx="7978">
                  <c:v>1647812831</c:v>
                </c:pt>
                <c:pt idx="7980">
                  <c:v>1647812831</c:v>
                </c:pt>
                <c:pt idx="7982">
                  <c:v>1647812831</c:v>
                </c:pt>
                <c:pt idx="7984">
                  <c:v>1647812831</c:v>
                </c:pt>
                <c:pt idx="7986">
                  <c:v>1647812831</c:v>
                </c:pt>
                <c:pt idx="7988">
                  <c:v>1647812831</c:v>
                </c:pt>
                <c:pt idx="7990">
                  <c:v>1647812831</c:v>
                </c:pt>
                <c:pt idx="7992">
                  <c:v>1647812831</c:v>
                </c:pt>
                <c:pt idx="7994">
                  <c:v>1647812831</c:v>
                </c:pt>
                <c:pt idx="7996">
                  <c:v>1647812831</c:v>
                </c:pt>
                <c:pt idx="7998">
                  <c:v>1647812831</c:v>
                </c:pt>
                <c:pt idx="8000">
                  <c:v>1647812831</c:v>
                </c:pt>
                <c:pt idx="8002">
                  <c:v>1647812831</c:v>
                </c:pt>
                <c:pt idx="8004">
                  <c:v>1647812831</c:v>
                </c:pt>
                <c:pt idx="8006">
                  <c:v>1647812831</c:v>
                </c:pt>
                <c:pt idx="8008">
                  <c:v>1647812831</c:v>
                </c:pt>
                <c:pt idx="8010">
                  <c:v>1647812831</c:v>
                </c:pt>
                <c:pt idx="8012">
                  <c:v>1647812831</c:v>
                </c:pt>
                <c:pt idx="8014">
                  <c:v>1647812831</c:v>
                </c:pt>
                <c:pt idx="8016">
                  <c:v>1647812831</c:v>
                </c:pt>
                <c:pt idx="8018">
                  <c:v>1647812831</c:v>
                </c:pt>
                <c:pt idx="8020">
                  <c:v>1647812831</c:v>
                </c:pt>
                <c:pt idx="8022">
                  <c:v>1647812831</c:v>
                </c:pt>
                <c:pt idx="8024">
                  <c:v>1647812831</c:v>
                </c:pt>
                <c:pt idx="8026">
                  <c:v>1647812831</c:v>
                </c:pt>
                <c:pt idx="8028">
                  <c:v>1647812831</c:v>
                </c:pt>
                <c:pt idx="8030">
                  <c:v>1647812831</c:v>
                </c:pt>
                <c:pt idx="8032">
                  <c:v>1647812831</c:v>
                </c:pt>
                <c:pt idx="8034">
                  <c:v>1647812831</c:v>
                </c:pt>
                <c:pt idx="8036">
                  <c:v>1647812831</c:v>
                </c:pt>
                <c:pt idx="8038">
                  <c:v>1647812831</c:v>
                </c:pt>
                <c:pt idx="8040">
                  <c:v>1647812831</c:v>
                </c:pt>
                <c:pt idx="8042">
                  <c:v>1647812831</c:v>
                </c:pt>
                <c:pt idx="8044">
                  <c:v>1647812831</c:v>
                </c:pt>
                <c:pt idx="8046">
                  <c:v>1647812831</c:v>
                </c:pt>
                <c:pt idx="8048">
                  <c:v>1647812831</c:v>
                </c:pt>
                <c:pt idx="8050">
                  <c:v>1647812831</c:v>
                </c:pt>
                <c:pt idx="8052">
                  <c:v>1647812831</c:v>
                </c:pt>
                <c:pt idx="8054">
                  <c:v>1647812831</c:v>
                </c:pt>
                <c:pt idx="8056">
                  <c:v>1647812831</c:v>
                </c:pt>
                <c:pt idx="8058">
                  <c:v>1647812831</c:v>
                </c:pt>
                <c:pt idx="8060">
                  <c:v>1647812831</c:v>
                </c:pt>
                <c:pt idx="8062">
                  <c:v>1647812831</c:v>
                </c:pt>
                <c:pt idx="8064">
                  <c:v>1647812831</c:v>
                </c:pt>
                <c:pt idx="8066">
                  <c:v>1647812831</c:v>
                </c:pt>
                <c:pt idx="8068">
                  <c:v>1647812831</c:v>
                </c:pt>
                <c:pt idx="8070">
                  <c:v>1647812831</c:v>
                </c:pt>
                <c:pt idx="8072">
                  <c:v>1647812831</c:v>
                </c:pt>
                <c:pt idx="8074">
                  <c:v>1647812831</c:v>
                </c:pt>
                <c:pt idx="8076">
                  <c:v>1647812831</c:v>
                </c:pt>
                <c:pt idx="8078">
                  <c:v>1647812831</c:v>
                </c:pt>
                <c:pt idx="8080">
                  <c:v>1647812831</c:v>
                </c:pt>
                <c:pt idx="8082">
                  <c:v>1647812831</c:v>
                </c:pt>
                <c:pt idx="8084">
                  <c:v>1647812831</c:v>
                </c:pt>
                <c:pt idx="8086">
                  <c:v>1647812831</c:v>
                </c:pt>
                <c:pt idx="8088">
                  <c:v>1647812831</c:v>
                </c:pt>
                <c:pt idx="8090">
                  <c:v>1647812831</c:v>
                </c:pt>
                <c:pt idx="8092">
                  <c:v>1647812831</c:v>
                </c:pt>
                <c:pt idx="8094">
                  <c:v>1647812831</c:v>
                </c:pt>
                <c:pt idx="8096">
                  <c:v>1647812831</c:v>
                </c:pt>
                <c:pt idx="8098">
                  <c:v>1647812831</c:v>
                </c:pt>
                <c:pt idx="8100">
                  <c:v>1647812831</c:v>
                </c:pt>
                <c:pt idx="8102">
                  <c:v>1647812831</c:v>
                </c:pt>
                <c:pt idx="8104">
                  <c:v>1647812831</c:v>
                </c:pt>
                <c:pt idx="8106">
                  <c:v>1647812831</c:v>
                </c:pt>
                <c:pt idx="8108">
                  <c:v>1647812831</c:v>
                </c:pt>
                <c:pt idx="8110">
                  <c:v>1647812831</c:v>
                </c:pt>
                <c:pt idx="8112">
                  <c:v>1647812831</c:v>
                </c:pt>
                <c:pt idx="8114">
                  <c:v>1647812831</c:v>
                </c:pt>
                <c:pt idx="8116">
                  <c:v>1647812831</c:v>
                </c:pt>
                <c:pt idx="8118">
                  <c:v>1647812831</c:v>
                </c:pt>
                <c:pt idx="8120">
                  <c:v>1647812831</c:v>
                </c:pt>
                <c:pt idx="8122">
                  <c:v>1647812831</c:v>
                </c:pt>
                <c:pt idx="8124">
                  <c:v>1647812831</c:v>
                </c:pt>
                <c:pt idx="8126">
                  <c:v>1647812831</c:v>
                </c:pt>
                <c:pt idx="8128">
                  <c:v>1647812831</c:v>
                </c:pt>
                <c:pt idx="8130">
                  <c:v>1647812831</c:v>
                </c:pt>
                <c:pt idx="8132">
                  <c:v>1647812831</c:v>
                </c:pt>
                <c:pt idx="8134">
                  <c:v>1647812831</c:v>
                </c:pt>
                <c:pt idx="8136">
                  <c:v>1647812831</c:v>
                </c:pt>
                <c:pt idx="8138">
                  <c:v>1647812831</c:v>
                </c:pt>
                <c:pt idx="8140">
                  <c:v>1647812831</c:v>
                </c:pt>
                <c:pt idx="8142">
                  <c:v>1647812831</c:v>
                </c:pt>
                <c:pt idx="8144">
                  <c:v>1647812831</c:v>
                </c:pt>
                <c:pt idx="8146">
                  <c:v>1647812831</c:v>
                </c:pt>
                <c:pt idx="8148">
                  <c:v>1647812831</c:v>
                </c:pt>
                <c:pt idx="8150">
                  <c:v>1647812831</c:v>
                </c:pt>
                <c:pt idx="8152">
                  <c:v>1647812831</c:v>
                </c:pt>
                <c:pt idx="8154">
                  <c:v>1647812831</c:v>
                </c:pt>
                <c:pt idx="8156">
                  <c:v>1647812831</c:v>
                </c:pt>
                <c:pt idx="8158">
                  <c:v>1647812831</c:v>
                </c:pt>
                <c:pt idx="8160">
                  <c:v>1647812831</c:v>
                </c:pt>
                <c:pt idx="8162">
                  <c:v>1647812831</c:v>
                </c:pt>
                <c:pt idx="8164">
                  <c:v>1647812831</c:v>
                </c:pt>
                <c:pt idx="8166">
                  <c:v>1647812831</c:v>
                </c:pt>
                <c:pt idx="8168">
                  <c:v>1647812831</c:v>
                </c:pt>
                <c:pt idx="8170">
                  <c:v>1647812831</c:v>
                </c:pt>
                <c:pt idx="8172">
                  <c:v>1647812831</c:v>
                </c:pt>
                <c:pt idx="8174">
                  <c:v>1647812831</c:v>
                </c:pt>
                <c:pt idx="8176">
                  <c:v>1647812831</c:v>
                </c:pt>
                <c:pt idx="8178">
                  <c:v>1647812831</c:v>
                </c:pt>
                <c:pt idx="8180">
                  <c:v>1647812831</c:v>
                </c:pt>
                <c:pt idx="8182">
                  <c:v>1647812831</c:v>
                </c:pt>
                <c:pt idx="8184">
                  <c:v>1647812831</c:v>
                </c:pt>
                <c:pt idx="8186">
                  <c:v>1647812831</c:v>
                </c:pt>
                <c:pt idx="8188">
                  <c:v>1647812831</c:v>
                </c:pt>
                <c:pt idx="8190">
                  <c:v>1647812831</c:v>
                </c:pt>
                <c:pt idx="8192">
                  <c:v>1647812831</c:v>
                </c:pt>
                <c:pt idx="8194">
                  <c:v>1647812831</c:v>
                </c:pt>
                <c:pt idx="8196">
                  <c:v>1647812831</c:v>
                </c:pt>
                <c:pt idx="8198">
                  <c:v>1647812831</c:v>
                </c:pt>
                <c:pt idx="8200">
                  <c:v>1647812831</c:v>
                </c:pt>
                <c:pt idx="8202">
                  <c:v>1647812831</c:v>
                </c:pt>
                <c:pt idx="8204">
                  <c:v>1647812831</c:v>
                </c:pt>
                <c:pt idx="8206">
                  <c:v>1647812831</c:v>
                </c:pt>
                <c:pt idx="8208">
                  <c:v>1647812831</c:v>
                </c:pt>
                <c:pt idx="8210">
                  <c:v>1647812831</c:v>
                </c:pt>
                <c:pt idx="8212">
                  <c:v>1647812831</c:v>
                </c:pt>
                <c:pt idx="8214">
                  <c:v>1647812831</c:v>
                </c:pt>
                <c:pt idx="8216">
                  <c:v>1647812831</c:v>
                </c:pt>
                <c:pt idx="8218">
                  <c:v>1647812831</c:v>
                </c:pt>
                <c:pt idx="8220">
                  <c:v>1647812831</c:v>
                </c:pt>
                <c:pt idx="8222">
                  <c:v>1647812831</c:v>
                </c:pt>
                <c:pt idx="8224">
                  <c:v>1647812831</c:v>
                </c:pt>
                <c:pt idx="8226">
                  <c:v>1647812831</c:v>
                </c:pt>
                <c:pt idx="8228">
                  <c:v>1647812831</c:v>
                </c:pt>
                <c:pt idx="8230">
                  <c:v>1647812831</c:v>
                </c:pt>
                <c:pt idx="8232">
                  <c:v>1647812831</c:v>
                </c:pt>
                <c:pt idx="8234">
                  <c:v>1647812831</c:v>
                </c:pt>
                <c:pt idx="8236">
                  <c:v>1647812831</c:v>
                </c:pt>
                <c:pt idx="8238">
                  <c:v>1647812831</c:v>
                </c:pt>
                <c:pt idx="8240">
                  <c:v>1647812831</c:v>
                </c:pt>
                <c:pt idx="8242">
                  <c:v>1647812831</c:v>
                </c:pt>
                <c:pt idx="8244">
                  <c:v>1647812831</c:v>
                </c:pt>
                <c:pt idx="8246">
                  <c:v>1647812831</c:v>
                </c:pt>
                <c:pt idx="8248">
                  <c:v>1647812831</c:v>
                </c:pt>
                <c:pt idx="8250">
                  <c:v>1647812831</c:v>
                </c:pt>
                <c:pt idx="8252">
                  <c:v>1647812831</c:v>
                </c:pt>
                <c:pt idx="8254">
                  <c:v>1647812831</c:v>
                </c:pt>
                <c:pt idx="8256">
                  <c:v>1647812831</c:v>
                </c:pt>
                <c:pt idx="8258">
                  <c:v>1647812831</c:v>
                </c:pt>
                <c:pt idx="8260">
                  <c:v>1647812831</c:v>
                </c:pt>
                <c:pt idx="8262">
                  <c:v>1647812831</c:v>
                </c:pt>
                <c:pt idx="8264">
                  <c:v>1647812831</c:v>
                </c:pt>
                <c:pt idx="8266">
                  <c:v>1647812831</c:v>
                </c:pt>
                <c:pt idx="8268">
                  <c:v>1647812831</c:v>
                </c:pt>
                <c:pt idx="8270">
                  <c:v>1647812831</c:v>
                </c:pt>
                <c:pt idx="8272">
                  <c:v>1647812831</c:v>
                </c:pt>
                <c:pt idx="8274">
                  <c:v>1647812831</c:v>
                </c:pt>
                <c:pt idx="8276">
                  <c:v>1647812831</c:v>
                </c:pt>
                <c:pt idx="8278">
                  <c:v>1647812831</c:v>
                </c:pt>
                <c:pt idx="8280">
                  <c:v>1647812831</c:v>
                </c:pt>
                <c:pt idx="8282">
                  <c:v>1647812831</c:v>
                </c:pt>
                <c:pt idx="8284">
                  <c:v>1647812831</c:v>
                </c:pt>
                <c:pt idx="8286">
                  <c:v>1647812831</c:v>
                </c:pt>
                <c:pt idx="8288">
                  <c:v>1647812831</c:v>
                </c:pt>
                <c:pt idx="8290">
                  <c:v>1647812831</c:v>
                </c:pt>
                <c:pt idx="8292">
                  <c:v>1647812831</c:v>
                </c:pt>
                <c:pt idx="8294">
                  <c:v>1647812831</c:v>
                </c:pt>
                <c:pt idx="8296">
                  <c:v>1647812831</c:v>
                </c:pt>
                <c:pt idx="8298">
                  <c:v>1647812831</c:v>
                </c:pt>
                <c:pt idx="8300">
                  <c:v>1647812831</c:v>
                </c:pt>
                <c:pt idx="8302">
                  <c:v>1647812831</c:v>
                </c:pt>
                <c:pt idx="8304">
                  <c:v>1647812831</c:v>
                </c:pt>
                <c:pt idx="8306">
                  <c:v>1647812831</c:v>
                </c:pt>
                <c:pt idx="8308">
                  <c:v>1647812831</c:v>
                </c:pt>
                <c:pt idx="8310">
                  <c:v>1647812831</c:v>
                </c:pt>
                <c:pt idx="8312">
                  <c:v>1647812831</c:v>
                </c:pt>
                <c:pt idx="8314">
                  <c:v>1647812831</c:v>
                </c:pt>
                <c:pt idx="8316">
                  <c:v>1647812831</c:v>
                </c:pt>
                <c:pt idx="8318">
                  <c:v>1647812831</c:v>
                </c:pt>
                <c:pt idx="8320">
                  <c:v>1647812831</c:v>
                </c:pt>
                <c:pt idx="8322">
                  <c:v>1647812831</c:v>
                </c:pt>
                <c:pt idx="8324">
                  <c:v>1647812831</c:v>
                </c:pt>
                <c:pt idx="8326">
                  <c:v>1647812831</c:v>
                </c:pt>
                <c:pt idx="8328">
                  <c:v>1647812831</c:v>
                </c:pt>
                <c:pt idx="8330">
                  <c:v>1647812831</c:v>
                </c:pt>
                <c:pt idx="8332">
                  <c:v>1647812831</c:v>
                </c:pt>
                <c:pt idx="8334">
                  <c:v>1647812831</c:v>
                </c:pt>
                <c:pt idx="8336">
                  <c:v>1647812831</c:v>
                </c:pt>
                <c:pt idx="8338">
                  <c:v>1647812831</c:v>
                </c:pt>
                <c:pt idx="8340">
                  <c:v>1647812831</c:v>
                </c:pt>
                <c:pt idx="8342">
                  <c:v>1647812831</c:v>
                </c:pt>
                <c:pt idx="8344">
                  <c:v>1647812831</c:v>
                </c:pt>
                <c:pt idx="8346">
                  <c:v>1647812831</c:v>
                </c:pt>
                <c:pt idx="8348">
                  <c:v>1647812831</c:v>
                </c:pt>
                <c:pt idx="8350">
                  <c:v>1647812831</c:v>
                </c:pt>
                <c:pt idx="8352">
                  <c:v>1647812831</c:v>
                </c:pt>
                <c:pt idx="8354">
                  <c:v>1647812831</c:v>
                </c:pt>
                <c:pt idx="8356">
                  <c:v>1647812831</c:v>
                </c:pt>
                <c:pt idx="8358">
                  <c:v>1647812831</c:v>
                </c:pt>
                <c:pt idx="8360">
                  <c:v>1647812831</c:v>
                </c:pt>
                <c:pt idx="8362">
                  <c:v>1647812831</c:v>
                </c:pt>
                <c:pt idx="8364">
                  <c:v>1647812831</c:v>
                </c:pt>
                <c:pt idx="8366">
                  <c:v>1647812831</c:v>
                </c:pt>
                <c:pt idx="8368">
                  <c:v>1647812831</c:v>
                </c:pt>
                <c:pt idx="8370">
                  <c:v>1647812831</c:v>
                </c:pt>
                <c:pt idx="8372">
                  <c:v>1647812831</c:v>
                </c:pt>
                <c:pt idx="8374">
                  <c:v>1647812831</c:v>
                </c:pt>
                <c:pt idx="8376">
                  <c:v>1647812831</c:v>
                </c:pt>
                <c:pt idx="8378">
                  <c:v>1647812831</c:v>
                </c:pt>
                <c:pt idx="8380">
                  <c:v>1647812831</c:v>
                </c:pt>
                <c:pt idx="8382">
                  <c:v>1647812831</c:v>
                </c:pt>
                <c:pt idx="8384">
                  <c:v>1647812831</c:v>
                </c:pt>
                <c:pt idx="8386">
                  <c:v>1647812831</c:v>
                </c:pt>
                <c:pt idx="8388">
                  <c:v>1647812831</c:v>
                </c:pt>
                <c:pt idx="8390">
                  <c:v>1647812831</c:v>
                </c:pt>
                <c:pt idx="8392">
                  <c:v>1647812831</c:v>
                </c:pt>
                <c:pt idx="8394">
                  <c:v>1647812831</c:v>
                </c:pt>
                <c:pt idx="8396">
                  <c:v>1647812831</c:v>
                </c:pt>
                <c:pt idx="8398">
                  <c:v>1647812831</c:v>
                </c:pt>
                <c:pt idx="8400">
                  <c:v>1647812831</c:v>
                </c:pt>
                <c:pt idx="8402">
                  <c:v>1647812831</c:v>
                </c:pt>
                <c:pt idx="8404">
                  <c:v>1647812831</c:v>
                </c:pt>
                <c:pt idx="8406">
                  <c:v>1647812831</c:v>
                </c:pt>
                <c:pt idx="8408">
                  <c:v>1647812831</c:v>
                </c:pt>
                <c:pt idx="8410">
                  <c:v>1647812831</c:v>
                </c:pt>
                <c:pt idx="8412">
                  <c:v>1647812831</c:v>
                </c:pt>
                <c:pt idx="8414">
                  <c:v>1647812831</c:v>
                </c:pt>
                <c:pt idx="8416">
                  <c:v>1647812831</c:v>
                </c:pt>
                <c:pt idx="8418">
                  <c:v>1647812831</c:v>
                </c:pt>
                <c:pt idx="8420">
                  <c:v>1647812831</c:v>
                </c:pt>
                <c:pt idx="8422">
                  <c:v>1647812831</c:v>
                </c:pt>
                <c:pt idx="8424">
                  <c:v>1647812831</c:v>
                </c:pt>
                <c:pt idx="8426">
                  <c:v>1647812831</c:v>
                </c:pt>
                <c:pt idx="8428">
                  <c:v>1647812831</c:v>
                </c:pt>
                <c:pt idx="8430">
                  <c:v>1647812831</c:v>
                </c:pt>
                <c:pt idx="8432">
                  <c:v>1647812831</c:v>
                </c:pt>
                <c:pt idx="8434">
                  <c:v>1647812831</c:v>
                </c:pt>
                <c:pt idx="8436">
                  <c:v>1647812831</c:v>
                </c:pt>
                <c:pt idx="8438">
                  <c:v>1647812831</c:v>
                </c:pt>
                <c:pt idx="8440">
                  <c:v>1647812831</c:v>
                </c:pt>
                <c:pt idx="8442">
                  <c:v>1647812831</c:v>
                </c:pt>
                <c:pt idx="8444">
                  <c:v>1647812831</c:v>
                </c:pt>
                <c:pt idx="8446">
                  <c:v>1647812831</c:v>
                </c:pt>
                <c:pt idx="8448">
                  <c:v>1647812831</c:v>
                </c:pt>
                <c:pt idx="8450">
                  <c:v>1647812831</c:v>
                </c:pt>
                <c:pt idx="8452">
                  <c:v>1647812831</c:v>
                </c:pt>
                <c:pt idx="8454">
                  <c:v>1647812831</c:v>
                </c:pt>
                <c:pt idx="8456">
                  <c:v>1647812831</c:v>
                </c:pt>
                <c:pt idx="8458">
                  <c:v>1647812831</c:v>
                </c:pt>
                <c:pt idx="8460">
                  <c:v>1647812831</c:v>
                </c:pt>
                <c:pt idx="8462">
                  <c:v>1647812831</c:v>
                </c:pt>
                <c:pt idx="8464">
                  <c:v>1647812831</c:v>
                </c:pt>
                <c:pt idx="8466">
                  <c:v>1647812831</c:v>
                </c:pt>
                <c:pt idx="8468">
                  <c:v>1647812831</c:v>
                </c:pt>
                <c:pt idx="8470">
                  <c:v>1647812831</c:v>
                </c:pt>
                <c:pt idx="8472">
                  <c:v>1647812831</c:v>
                </c:pt>
                <c:pt idx="8474">
                  <c:v>1647812831</c:v>
                </c:pt>
                <c:pt idx="8476">
                  <c:v>1647812831</c:v>
                </c:pt>
                <c:pt idx="8478">
                  <c:v>1647812831</c:v>
                </c:pt>
                <c:pt idx="8480">
                  <c:v>1647812831</c:v>
                </c:pt>
                <c:pt idx="8482">
                  <c:v>1647812831</c:v>
                </c:pt>
                <c:pt idx="8484">
                  <c:v>1647812831</c:v>
                </c:pt>
                <c:pt idx="8486">
                  <c:v>1647812831</c:v>
                </c:pt>
                <c:pt idx="8488">
                  <c:v>1647812831</c:v>
                </c:pt>
                <c:pt idx="8490">
                  <c:v>1647812831</c:v>
                </c:pt>
                <c:pt idx="8492">
                  <c:v>1647812831</c:v>
                </c:pt>
                <c:pt idx="8494">
                  <c:v>1647812831</c:v>
                </c:pt>
                <c:pt idx="8496">
                  <c:v>1647812831</c:v>
                </c:pt>
                <c:pt idx="8498">
                  <c:v>1647812831</c:v>
                </c:pt>
                <c:pt idx="8500">
                  <c:v>1647812831</c:v>
                </c:pt>
                <c:pt idx="8502">
                  <c:v>1647812831</c:v>
                </c:pt>
                <c:pt idx="8504">
                  <c:v>1647812831</c:v>
                </c:pt>
                <c:pt idx="8506">
                  <c:v>1647812831</c:v>
                </c:pt>
                <c:pt idx="8508">
                  <c:v>1647812831</c:v>
                </c:pt>
                <c:pt idx="8510">
                  <c:v>1647812831</c:v>
                </c:pt>
                <c:pt idx="8512">
                  <c:v>1647812831</c:v>
                </c:pt>
                <c:pt idx="8514">
                  <c:v>1647812831</c:v>
                </c:pt>
                <c:pt idx="8516">
                  <c:v>1647812831</c:v>
                </c:pt>
                <c:pt idx="8518">
                  <c:v>1647812831</c:v>
                </c:pt>
                <c:pt idx="8520">
                  <c:v>1647812831</c:v>
                </c:pt>
                <c:pt idx="8522">
                  <c:v>1647812831</c:v>
                </c:pt>
                <c:pt idx="8524">
                  <c:v>1647812831</c:v>
                </c:pt>
                <c:pt idx="8526">
                  <c:v>1647812831</c:v>
                </c:pt>
                <c:pt idx="8528">
                  <c:v>1647812831</c:v>
                </c:pt>
                <c:pt idx="8530">
                  <c:v>1647812831</c:v>
                </c:pt>
                <c:pt idx="8532">
                  <c:v>1647812831</c:v>
                </c:pt>
                <c:pt idx="8534">
                  <c:v>1647812831</c:v>
                </c:pt>
                <c:pt idx="8536">
                  <c:v>1647812831</c:v>
                </c:pt>
                <c:pt idx="8538">
                  <c:v>1647812831</c:v>
                </c:pt>
                <c:pt idx="8540">
                  <c:v>1647812831</c:v>
                </c:pt>
                <c:pt idx="8542">
                  <c:v>1647812831</c:v>
                </c:pt>
                <c:pt idx="8544">
                  <c:v>1647812831</c:v>
                </c:pt>
                <c:pt idx="8546">
                  <c:v>1647812831</c:v>
                </c:pt>
                <c:pt idx="8548">
                  <c:v>1647812831</c:v>
                </c:pt>
                <c:pt idx="8550">
                  <c:v>1647812831</c:v>
                </c:pt>
                <c:pt idx="8552">
                  <c:v>1647812831</c:v>
                </c:pt>
                <c:pt idx="8554">
                  <c:v>1647812831</c:v>
                </c:pt>
                <c:pt idx="8556">
                  <c:v>1647812831</c:v>
                </c:pt>
                <c:pt idx="8558">
                  <c:v>1647812831</c:v>
                </c:pt>
                <c:pt idx="8560">
                  <c:v>1647812831</c:v>
                </c:pt>
                <c:pt idx="8562">
                  <c:v>1647812831</c:v>
                </c:pt>
                <c:pt idx="8564">
                  <c:v>1647812831</c:v>
                </c:pt>
                <c:pt idx="8566">
                  <c:v>1647812831</c:v>
                </c:pt>
                <c:pt idx="8568">
                  <c:v>1647812831</c:v>
                </c:pt>
                <c:pt idx="8570">
                  <c:v>1647812831</c:v>
                </c:pt>
                <c:pt idx="8572">
                  <c:v>1647812831</c:v>
                </c:pt>
                <c:pt idx="8574">
                  <c:v>1647812831</c:v>
                </c:pt>
                <c:pt idx="8576">
                  <c:v>1647812831</c:v>
                </c:pt>
                <c:pt idx="8578">
                  <c:v>1647812831</c:v>
                </c:pt>
                <c:pt idx="8580">
                  <c:v>1647812831</c:v>
                </c:pt>
                <c:pt idx="8582">
                  <c:v>1647812831</c:v>
                </c:pt>
                <c:pt idx="8584">
                  <c:v>1647812831</c:v>
                </c:pt>
                <c:pt idx="8586">
                  <c:v>1647812831</c:v>
                </c:pt>
                <c:pt idx="8588">
                  <c:v>1647812831</c:v>
                </c:pt>
                <c:pt idx="8590">
                  <c:v>1647812831</c:v>
                </c:pt>
                <c:pt idx="8592">
                  <c:v>1647812831</c:v>
                </c:pt>
                <c:pt idx="8594">
                  <c:v>1647812831</c:v>
                </c:pt>
                <c:pt idx="8596">
                  <c:v>1647812831</c:v>
                </c:pt>
                <c:pt idx="8598">
                  <c:v>1647812831</c:v>
                </c:pt>
                <c:pt idx="8600">
                  <c:v>1647812831</c:v>
                </c:pt>
                <c:pt idx="8602">
                  <c:v>1647812831</c:v>
                </c:pt>
                <c:pt idx="8604">
                  <c:v>1647812831</c:v>
                </c:pt>
                <c:pt idx="8606">
                  <c:v>1647812831</c:v>
                </c:pt>
                <c:pt idx="8608">
                  <c:v>1647812831</c:v>
                </c:pt>
                <c:pt idx="8610">
                  <c:v>1647812831</c:v>
                </c:pt>
                <c:pt idx="8612">
                  <c:v>1647812831</c:v>
                </c:pt>
                <c:pt idx="8614">
                  <c:v>1647812831</c:v>
                </c:pt>
                <c:pt idx="8616">
                  <c:v>1647812831</c:v>
                </c:pt>
                <c:pt idx="8618">
                  <c:v>1647812831</c:v>
                </c:pt>
                <c:pt idx="8620">
                  <c:v>1647812831</c:v>
                </c:pt>
                <c:pt idx="8622">
                  <c:v>1647812831</c:v>
                </c:pt>
                <c:pt idx="8624">
                  <c:v>1647812831</c:v>
                </c:pt>
                <c:pt idx="8626">
                  <c:v>1647812831</c:v>
                </c:pt>
                <c:pt idx="8628">
                  <c:v>1647812831</c:v>
                </c:pt>
                <c:pt idx="8630">
                  <c:v>1647812831</c:v>
                </c:pt>
                <c:pt idx="8632">
                  <c:v>1647812831</c:v>
                </c:pt>
                <c:pt idx="8634">
                  <c:v>1647812831</c:v>
                </c:pt>
                <c:pt idx="8636">
                  <c:v>1647812831</c:v>
                </c:pt>
                <c:pt idx="8638">
                  <c:v>1647812831</c:v>
                </c:pt>
                <c:pt idx="8640">
                  <c:v>1647812831</c:v>
                </c:pt>
                <c:pt idx="8642">
                  <c:v>1647812831</c:v>
                </c:pt>
                <c:pt idx="8644">
                  <c:v>1647812831</c:v>
                </c:pt>
                <c:pt idx="8646">
                  <c:v>1647812831</c:v>
                </c:pt>
                <c:pt idx="8648">
                  <c:v>1647812831</c:v>
                </c:pt>
                <c:pt idx="8650">
                  <c:v>1647812831</c:v>
                </c:pt>
                <c:pt idx="8652">
                  <c:v>1647812831</c:v>
                </c:pt>
                <c:pt idx="8654">
                  <c:v>1647812831</c:v>
                </c:pt>
                <c:pt idx="8656">
                  <c:v>1647812831</c:v>
                </c:pt>
                <c:pt idx="8658">
                  <c:v>1647812831</c:v>
                </c:pt>
                <c:pt idx="8660">
                  <c:v>1647812831</c:v>
                </c:pt>
                <c:pt idx="8662">
                  <c:v>1647812831</c:v>
                </c:pt>
                <c:pt idx="8664">
                  <c:v>1647812831</c:v>
                </c:pt>
                <c:pt idx="8666">
                  <c:v>1647812831</c:v>
                </c:pt>
                <c:pt idx="8668">
                  <c:v>1647812831</c:v>
                </c:pt>
                <c:pt idx="8670">
                  <c:v>1647812831</c:v>
                </c:pt>
                <c:pt idx="8672">
                  <c:v>1647812831</c:v>
                </c:pt>
                <c:pt idx="8674">
                  <c:v>1647812831</c:v>
                </c:pt>
                <c:pt idx="8676">
                  <c:v>1647812831</c:v>
                </c:pt>
                <c:pt idx="8678">
                  <c:v>1647812831</c:v>
                </c:pt>
                <c:pt idx="8680">
                  <c:v>1647812831</c:v>
                </c:pt>
                <c:pt idx="8682">
                  <c:v>1647812831</c:v>
                </c:pt>
                <c:pt idx="8684">
                  <c:v>1647812831</c:v>
                </c:pt>
                <c:pt idx="8686">
                  <c:v>1647812831</c:v>
                </c:pt>
                <c:pt idx="8688">
                  <c:v>1647812831</c:v>
                </c:pt>
                <c:pt idx="8690">
                  <c:v>1647812831</c:v>
                </c:pt>
                <c:pt idx="8692">
                  <c:v>1647812831</c:v>
                </c:pt>
                <c:pt idx="8694">
                  <c:v>1647812831</c:v>
                </c:pt>
                <c:pt idx="8696">
                  <c:v>1647812831</c:v>
                </c:pt>
                <c:pt idx="8698">
                  <c:v>1647812831</c:v>
                </c:pt>
                <c:pt idx="8700">
                  <c:v>1647812831</c:v>
                </c:pt>
                <c:pt idx="8702">
                  <c:v>1647812831</c:v>
                </c:pt>
                <c:pt idx="8704">
                  <c:v>1647812831</c:v>
                </c:pt>
                <c:pt idx="8706">
                  <c:v>1647812831</c:v>
                </c:pt>
                <c:pt idx="8708">
                  <c:v>1647812831</c:v>
                </c:pt>
                <c:pt idx="8710">
                  <c:v>1647812831</c:v>
                </c:pt>
                <c:pt idx="8712">
                  <c:v>1647812831</c:v>
                </c:pt>
                <c:pt idx="8714">
                  <c:v>1647812831</c:v>
                </c:pt>
                <c:pt idx="8716">
                  <c:v>1647812831</c:v>
                </c:pt>
                <c:pt idx="8718">
                  <c:v>1647812831</c:v>
                </c:pt>
                <c:pt idx="8720">
                  <c:v>1647812831</c:v>
                </c:pt>
                <c:pt idx="8722">
                  <c:v>1647812831</c:v>
                </c:pt>
                <c:pt idx="8724">
                  <c:v>1647812831</c:v>
                </c:pt>
                <c:pt idx="8726">
                  <c:v>1647812831</c:v>
                </c:pt>
                <c:pt idx="8728">
                  <c:v>1647812831</c:v>
                </c:pt>
                <c:pt idx="8730">
                  <c:v>1647812831</c:v>
                </c:pt>
                <c:pt idx="8732">
                  <c:v>1647812831</c:v>
                </c:pt>
                <c:pt idx="8734">
                  <c:v>1647812831</c:v>
                </c:pt>
                <c:pt idx="8736">
                  <c:v>1647812831</c:v>
                </c:pt>
                <c:pt idx="8738">
                  <c:v>1647812831</c:v>
                </c:pt>
                <c:pt idx="8740">
                  <c:v>1647812831</c:v>
                </c:pt>
                <c:pt idx="8742">
                  <c:v>1647812831</c:v>
                </c:pt>
                <c:pt idx="8744">
                  <c:v>1647812831</c:v>
                </c:pt>
                <c:pt idx="8746">
                  <c:v>1647812831</c:v>
                </c:pt>
                <c:pt idx="8748">
                  <c:v>1647812831</c:v>
                </c:pt>
                <c:pt idx="8750">
                  <c:v>1647812831</c:v>
                </c:pt>
                <c:pt idx="8752">
                  <c:v>1647812831</c:v>
                </c:pt>
                <c:pt idx="8754">
                  <c:v>1647812831</c:v>
                </c:pt>
                <c:pt idx="8756">
                  <c:v>1647812831</c:v>
                </c:pt>
                <c:pt idx="8758">
                  <c:v>1647812831</c:v>
                </c:pt>
                <c:pt idx="8760">
                  <c:v>1647812831</c:v>
                </c:pt>
                <c:pt idx="8762">
                  <c:v>1647812831</c:v>
                </c:pt>
                <c:pt idx="8764">
                  <c:v>1647812831</c:v>
                </c:pt>
                <c:pt idx="8766">
                  <c:v>1647812831</c:v>
                </c:pt>
                <c:pt idx="8768">
                  <c:v>1647812831</c:v>
                </c:pt>
                <c:pt idx="8770">
                  <c:v>1647812831</c:v>
                </c:pt>
                <c:pt idx="8772">
                  <c:v>1647812831</c:v>
                </c:pt>
                <c:pt idx="8774">
                  <c:v>1647812831</c:v>
                </c:pt>
                <c:pt idx="8776">
                  <c:v>1647812831</c:v>
                </c:pt>
                <c:pt idx="8778">
                  <c:v>1647812831</c:v>
                </c:pt>
                <c:pt idx="8780">
                  <c:v>1647812831</c:v>
                </c:pt>
                <c:pt idx="8782">
                  <c:v>1647812831</c:v>
                </c:pt>
                <c:pt idx="8784">
                  <c:v>1647812831</c:v>
                </c:pt>
                <c:pt idx="8786">
                  <c:v>1647812831</c:v>
                </c:pt>
                <c:pt idx="8788">
                  <c:v>1647812831</c:v>
                </c:pt>
                <c:pt idx="8790">
                  <c:v>1647812831</c:v>
                </c:pt>
                <c:pt idx="8792">
                  <c:v>1647812831</c:v>
                </c:pt>
                <c:pt idx="8794">
                  <c:v>1647812831</c:v>
                </c:pt>
                <c:pt idx="8796">
                  <c:v>1647812831</c:v>
                </c:pt>
                <c:pt idx="8798">
                  <c:v>1647812831</c:v>
                </c:pt>
                <c:pt idx="8800">
                  <c:v>1647812831</c:v>
                </c:pt>
                <c:pt idx="8802">
                  <c:v>1647812831</c:v>
                </c:pt>
                <c:pt idx="8804">
                  <c:v>1647812831</c:v>
                </c:pt>
                <c:pt idx="8806">
                  <c:v>1647812831</c:v>
                </c:pt>
                <c:pt idx="8808">
                  <c:v>1647812831</c:v>
                </c:pt>
                <c:pt idx="8810">
                  <c:v>1647812831</c:v>
                </c:pt>
                <c:pt idx="8812">
                  <c:v>1647812831</c:v>
                </c:pt>
                <c:pt idx="8814">
                  <c:v>1647812831</c:v>
                </c:pt>
                <c:pt idx="8816">
                  <c:v>1647812831</c:v>
                </c:pt>
                <c:pt idx="8818">
                  <c:v>1647812831</c:v>
                </c:pt>
                <c:pt idx="8820">
                  <c:v>1647812831</c:v>
                </c:pt>
                <c:pt idx="8822">
                  <c:v>1647812831</c:v>
                </c:pt>
                <c:pt idx="8824">
                  <c:v>1647812831</c:v>
                </c:pt>
                <c:pt idx="8826">
                  <c:v>1647812831</c:v>
                </c:pt>
                <c:pt idx="8828">
                  <c:v>1647812831</c:v>
                </c:pt>
                <c:pt idx="8830">
                  <c:v>1647812831</c:v>
                </c:pt>
                <c:pt idx="8832">
                  <c:v>1647812831</c:v>
                </c:pt>
                <c:pt idx="8834">
                  <c:v>1647812831</c:v>
                </c:pt>
                <c:pt idx="8836">
                  <c:v>1647812831</c:v>
                </c:pt>
                <c:pt idx="8838">
                  <c:v>1647812831</c:v>
                </c:pt>
                <c:pt idx="8840">
                  <c:v>1647812831</c:v>
                </c:pt>
                <c:pt idx="8842">
                  <c:v>1647812831</c:v>
                </c:pt>
                <c:pt idx="8844">
                  <c:v>1647812831</c:v>
                </c:pt>
                <c:pt idx="8846">
                  <c:v>1647812831</c:v>
                </c:pt>
                <c:pt idx="8848">
                  <c:v>1647812831</c:v>
                </c:pt>
                <c:pt idx="8850">
                  <c:v>1647812831</c:v>
                </c:pt>
                <c:pt idx="8852">
                  <c:v>1647812831</c:v>
                </c:pt>
                <c:pt idx="8854">
                  <c:v>1647812831</c:v>
                </c:pt>
                <c:pt idx="8856">
                  <c:v>1647812831</c:v>
                </c:pt>
                <c:pt idx="8858">
                  <c:v>1647812831</c:v>
                </c:pt>
                <c:pt idx="8860">
                  <c:v>1647812831</c:v>
                </c:pt>
                <c:pt idx="8862">
                  <c:v>1647812831</c:v>
                </c:pt>
                <c:pt idx="8864">
                  <c:v>1647812831</c:v>
                </c:pt>
                <c:pt idx="8866">
                  <c:v>1647812831</c:v>
                </c:pt>
                <c:pt idx="8868">
                  <c:v>1647812831</c:v>
                </c:pt>
                <c:pt idx="8870">
                  <c:v>1647812831</c:v>
                </c:pt>
                <c:pt idx="8872">
                  <c:v>1647812831</c:v>
                </c:pt>
                <c:pt idx="8874">
                  <c:v>1647812831</c:v>
                </c:pt>
                <c:pt idx="8876">
                  <c:v>1647812831</c:v>
                </c:pt>
                <c:pt idx="8878">
                  <c:v>1647812831</c:v>
                </c:pt>
                <c:pt idx="8880">
                  <c:v>1647812831</c:v>
                </c:pt>
                <c:pt idx="8882">
                  <c:v>1647812831</c:v>
                </c:pt>
                <c:pt idx="8884">
                  <c:v>1647812831</c:v>
                </c:pt>
                <c:pt idx="8886">
                  <c:v>1647812831</c:v>
                </c:pt>
                <c:pt idx="8888">
                  <c:v>1647812831</c:v>
                </c:pt>
                <c:pt idx="8890">
                  <c:v>1647812831</c:v>
                </c:pt>
                <c:pt idx="8892">
                  <c:v>1647812831</c:v>
                </c:pt>
                <c:pt idx="8894">
                  <c:v>1647812831</c:v>
                </c:pt>
                <c:pt idx="8896">
                  <c:v>1647812831</c:v>
                </c:pt>
                <c:pt idx="8898">
                  <c:v>1647812831</c:v>
                </c:pt>
                <c:pt idx="8900">
                  <c:v>1647812831</c:v>
                </c:pt>
                <c:pt idx="8902">
                  <c:v>1647812831</c:v>
                </c:pt>
                <c:pt idx="8904">
                  <c:v>1647812831</c:v>
                </c:pt>
                <c:pt idx="8906">
                  <c:v>1647812831</c:v>
                </c:pt>
                <c:pt idx="8908">
                  <c:v>1647812831</c:v>
                </c:pt>
                <c:pt idx="8910">
                  <c:v>1647812831</c:v>
                </c:pt>
                <c:pt idx="8912">
                  <c:v>1647812831</c:v>
                </c:pt>
                <c:pt idx="8914">
                  <c:v>1647812831</c:v>
                </c:pt>
                <c:pt idx="8916">
                  <c:v>1647812831</c:v>
                </c:pt>
                <c:pt idx="8918">
                  <c:v>1647812831</c:v>
                </c:pt>
                <c:pt idx="8920">
                  <c:v>1647812831</c:v>
                </c:pt>
                <c:pt idx="8922">
                  <c:v>1647812831</c:v>
                </c:pt>
                <c:pt idx="8924">
                  <c:v>1647812831</c:v>
                </c:pt>
                <c:pt idx="8926">
                  <c:v>1647812831</c:v>
                </c:pt>
                <c:pt idx="8928">
                  <c:v>1647812831</c:v>
                </c:pt>
                <c:pt idx="8930">
                  <c:v>1647812831</c:v>
                </c:pt>
                <c:pt idx="8932">
                  <c:v>1647812831</c:v>
                </c:pt>
                <c:pt idx="8934">
                  <c:v>1647812831</c:v>
                </c:pt>
                <c:pt idx="8936">
                  <c:v>1647812831</c:v>
                </c:pt>
                <c:pt idx="8938">
                  <c:v>1647812831</c:v>
                </c:pt>
                <c:pt idx="8940">
                  <c:v>1647812831</c:v>
                </c:pt>
                <c:pt idx="8942">
                  <c:v>1647812831</c:v>
                </c:pt>
                <c:pt idx="8944">
                  <c:v>1647812831</c:v>
                </c:pt>
                <c:pt idx="8946">
                  <c:v>1647812831</c:v>
                </c:pt>
                <c:pt idx="8948">
                  <c:v>1647812831</c:v>
                </c:pt>
                <c:pt idx="8950">
                  <c:v>1647812831</c:v>
                </c:pt>
                <c:pt idx="8952">
                  <c:v>1647812831</c:v>
                </c:pt>
                <c:pt idx="8954">
                  <c:v>1647812831</c:v>
                </c:pt>
                <c:pt idx="8956">
                  <c:v>1647812831</c:v>
                </c:pt>
                <c:pt idx="8958">
                  <c:v>1647812831</c:v>
                </c:pt>
                <c:pt idx="8960">
                  <c:v>1647812832</c:v>
                </c:pt>
                <c:pt idx="8962">
                  <c:v>1647812832</c:v>
                </c:pt>
                <c:pt idx="8964">
                  <c:v>1647812832</c:v>
                </c:pt>
                <c:pt idx="8966">
                  <c:v>1647812832</c:v>
                </c:pt>
                <c:pt idx="8968">
                  <c:v>1647812832</c:v>
                </c:pt>
                <c:pt idx="8970">
                  <c:v>1647812832</c:v>
                </c:pt>
                <c:pt idx="8972">
                  <c:v>1647812832</c:v>
                </c:pt>
                <c:pt idx="8974">
                  <c:v>1647812832</c:v>
                </c:pt>
                <c:pt idx="8976">
                  <c:v>1647812832</c:v>
                </c:pt>
                <c:pt idx="8978">
                  <c:v>1647812832</c:v>
                </c:pt>
                <c:pt idx="8980">
                  <c:v>1647812832</c:v>
                </c:pt>
                <c:pt idx="8982">
                  <c:v>1647812832</c:v>
                </c:pt>
                <c:pt idx="8984">
                  <c:v>1647812832</c:v>
                </c:pt>
                <c:pt idx="8986">
                  <c:v>1647812832</c:v>
                </c:pt>
                <c:pt idx="8988">
                  <c:v>1647812832</c:v>
                </c:pt>
                <c:pt idx="8990">
                  <c:v>1647812832</c:v>
                </c:pt>
                <c:pt idx="8992">
                  <c:v>1647812832</c:v>
                </c:pt>
                <c:pt idx="8994">
                  <c:v>1647812832</c:v>
                </c:pt>
                <c:pt idx="8996">
                  <c:v>1647812832</c:v>
                </c:pt>
                <c:pt idx="8998">
                  <c:v>1647812832</c:v>
                </c:pt>
                <c:pt idx="9000">
                  <c:v>1647812832</c:v>
                </c:pt>
                <c:pt idx="9002">
                  <c:v>1647812832</c:v>
                </c:pt>
                <c:pt idx="9004">
                  <c:v>1647812832</c:v>
                </c:pt>
                <c:pt idx="9006">
                  <c:v>1647812832</c:v>
                </c:pt>
                <c:pt idx="9008">
                  <c:v>1647812832</c:v>
                </c:pt>
                <c:pt idx="9010">
                  <c:v>1647812832</c:v>
                </c:pt>
                <c:pt idx="9012">
                  <c:v>1647812832</c:v>
                </c:pt>
                <c:pt idx="9014">
                  <c:v>1647812832</c:v>
                </c:pt>
                <c:pt idx="9016">
                  <c:v>1647812832</c:v>
                </c:pt>
                <c:pt idx="9018">
                  <c:v>1647812832</c:v>
                </c:pt>
                <c:pt idx="9020">
                  <c:v>1647812832</c:v>
                </c:pt>
                <c:pt idx="9022">
                  <c:v>1647812832</c:v>
                </c:pt>
                <c:pt idx="9024">
                  <c:v>1647812832</c:v>
                </c:pt>
                <c:pt idx="9026">
                  <c:v>1647812832</c:v>
                </c:pt>
                <c:pt idx="9028">
                  <c:v>1647812832</c:v>
                </c:pt>
                <c:pt idx="9030">
                  <c:v>1647812832</c:v>
                </c:pt>
                <c:pt idx="9032">
                  <c:v>1647812832</c:v>
                </c:pt>
                <c:pt idx="9034">
                  <c:v>1647812832</c:v>
                </c:pt>
                <c:pt idx="9036">
                  <c:v>1647812832</c:v>
                </c:pt>
                <c:pt idx="9038">
                  <c:v>1647812832</c:v>
                </c:pt>
                <c:pt idx="9040">
                  <c:v>1647812832</c:v>
                </c:pt>
                <c:pt idx="9042">
                  <c:v>1647812832</c:v>
                </c:pt>
                <c:pt idx="9044">
                  <c:v>1647812832</c:v>
                </c:pt>
                <c:pt idx="9046">
                  <c:v>1647812832</c:v>
                </c:pt>
                <c:pt idx="9048">
                  <c:v>1647812832</c:v>
                </c:pt>
                <c:pt idx="9050">
                  <c:v>1647812832</c:v>
                </c:pt>
                <c:pt idx="9052">
                  <c:v>1647812832</c:v>
                </c:pt>
                <c:pt idx="9054">
                  <c:v>1647812832</c:v>
                </c:pt>
                <c:pt idx="9056">
                  <c:v>1647812832</c:v>
                </c:pt>
                <c:pt idx="9058">
                  <c:v>1647812832</c:v>
                </c:pt>
                <c:pt idx="9060">
                  <c:v>1647812832</c:v>
                </c:pt>
                <c:pt idx="9062">
                  <c:v>1647812832</c:v>
                </c:pt>
                <c:pt idx="9064">
                  <c:v>1647812832</c:v>
                </c:pt>
                <c:pt idx="9066">
                  <c:v>1647812832</c:v>
                </c:pt>
                <c:pt idx="9068">
                  <c:v>1647812832</c:v>
                </c:pt>
                <c:pt idx="9070">
                  <c:v>1647812832</c:v>
                </c:pt>
                <c:pt idx="9072">
                  <c:v>1647812832</c:v>
                </c:pt>
                <c:pt idx="9074">
                  <c:v>1647812832</c:v>
                </c:pt>
                <c:pt idx="9076">
                  <c:v>1647812832</c:v>
                </c:pt>
                <c:pt idx="9078">
                  <c:v>1647812832</c:v>
                </c:pt>
                <c:pt idx="9080">
                  <c:v>1647812832</c:v>
                </c:pt>
                <c:pt idx="9082">
                  <c:v>1647812832</c:v>
                </c:pt>
                <c:pt idx="9084">
                  <c:v>1647812832</c:v>
                </c:pt>
                <c:pt idx="9086">
                  <c:v>1647812832</c:v>
                </c:pt>
                <c:pt idx="9088">
                  <c:v>1647812832</c:v>
                </c:pt>
                <c:pt idx="9090">
                  <c:v>1647812832</c:v>
                </c:pt>
                <c:pt idx="9092">
                  <c:v>1647812832</c:v>
                </c:pt>
                <c:pt idx="9094">
                  <c:v>1647812832</c:v>
                </c:pt>
                <c:pt idx="9096">
                  <c:v>1647812832</c:v>
                </c:pt>
                <c:pt idx="9098">
                  <c:v>1647812832</c:v>
                </c:pt>
                <c:pt idx="9100">
                  <c:v>1647812832</c:v>
                </c:pt>
                <c:pt idx="9102">
                  <c:v>1647812832</c:v>
                </c:pt>
                <c:pt idx="9104">
                  <c:v>1647812832</c:v>
                </c:pt>
                <c:pt idx="9106">
                  <c:v>1647812832</c:v>
                </c:pt>
                <c:pt idx="9108">
                  <c:v>1647812832</c:v>
                </c:pt>
                <c:pt idx="9110">
                  <c:v>1647812832</c:v>
                </c:pt>
                <c:pt idx="9112">
                  <c:v>1647812832</c:v>
                </c:pt>
                <c:pt idx="9114">
                  <c:v>1647812832</c:v>
                </c:pt>
                <c:pt idx="9116">
                  <c:v>1647812832</c:v>
                </c:pt>
                <c:pt idx="9118">
                  <c:v>1647812832</c:v>
                </c:pt>
                <c:pt idx="9120">
                  <c:v>1647812832</c:v>
                </c:pt>
                <c:pt idx="9122">
                  <c:v>1647812832</c:v>
                </c:pt>
                <c:pt idx="9124">
                  <c:v>1647812832</c:v>
                </c:pt>
                <c:pt idx="9126">
                  <c:v>1647812832</c:v>
                </c:pt>
                <c:pt idx="9128">
                  <c:v>1647812832</c:v>
                </c:pt>
                <c:pt idx="9130">
                  <c:v>1647812832</c:v>
                </c:pt>
                <c:pt idx="9132">
                  <c:v>1647812832</c:v>
                </c:pt>
                <c:pt idx="9134">
                  <c:v>1647812832</c:v>
                </c:pt>
                <c:pt idx="9136">
                  <c:v>1647812832</c:v>
                </c:pt>
                <c:pt idx="9138">
                  <c:v>1647812832</c:v>
                </c:pt>
                <c:pt idx="9140">
                  <c:v>1647812832</c:v>
                </c:pt>
                <c:pt idx="9142">
                  <c:v>1647812832</c:v>
                </c:pt>
                <c:pt idx="9144">
                  <c:v>1647812832</c:v>
                </c:pt>
                <c:pt idx="9146">
                  <c:v>1647812832</c:v>
                </c:pt>
                <c:pt idx="9148">
                  <c:v>1647812832</c:v>
                </c:pt>
                <c:pt idx="9150">
                  <c:v>1647812832</c:v>
                </c:pt>
                <c:pt idx="9152">
                  <c:v>1647812832</c:v>
                </c:pt>
                <c:pt idx="9154">
                  <c:v>1647812832</c:v>
                </c:pt>
                <c:pt idx="9156">
                  <c:v>1647812832</c:v>
                </c:pt>
                <c:pt idx="9158">
                  <c:v>1647812832</c:v>
                </c:pt>
                <c:pt idx="9160">
                  <c:v>1647812832</c:v>
                </c:pt>
                <c:pt idx="9162">
                  <c:v>1647812832</c:v>
                </c:pt>
                <c:pt idx="9164">
                  <c:v>1647812832</c:v>
                </c:pt>
                <c:pt idx="9166">
                  <c:v>1647812832</c:v>
                </c:pt>
                <c:pt idx="9168">
                  <c:v>1647812832</c:v>
                </c:pt>
                <c:pt idx="9170">
                  <c:v>1647812832</c:v>
                </c:pt>
                <c:pt idx="9172">
                  <c:v>1647812832</c:v>
                </c:pt>
                <c:pt idx="9174">
                  <c:v>1647812832</c:v>
                </c:pt>
                <c:pt idx="9176">
                  <c:v>1647812832</c:v>
                </c:pt>
                <c:pt idx="9178">
                  <c:v>1647812832</c:v>
                </c:pt>
                <c:pt idx="9180">
                  <c:v>1647812832</c:v>
                </c:pt>
                <c:pt idx="9182">
                  <c:v>1647812832</c:v>
                </c:pt>
                <c:pt idx="9184">
                  <c:v>1647812832</c:v>
                </c:pt>
                <c:pt idx="9186">
                  <c:v>1647812832</c:v>
                </c:pt>
                <c:pt idx="9188">
                  <c:v>1647812832</c:v>
                </c:pt>
                <c:pt idx="9190">
                  <c:v>1647812832</c:v>
                </c:pt>
                <c:pt idx="9192">
                  <c:v>1647812832</c:v>
                </c:pt>
                <c:pt idx="9194">
                  <c:v>1647812832</c:v>
                </c:pt>
                <c:pt idx="9196">
                  <c:v>1647812832</c:v>
                </c:pt>
                <c:pt idx="9198">
                  <c:v>1647812832</c:v>
                </c:pt>
                <c:pt idx="9200">
                  <c:v>1647812832</c:v>
                </c:pt>
                <c:pt idx="9202">
                  <c:v>1647812832</c:v>
                </c:pt>
                <c:pt idx="9204">
                  <c:v>1647812832</c:v>
                </c:pt>
                <c:pt idx="9206">
                  <c:v>1647812832</c:v>
                </c:pt>
                <c:pt idx="9208">
                  <c:v>1647812832</c:v>
                </c:pt>
                <c:pt idx="9210">
                  <c:v>1647812832</c:v>
                </c:pt>
                <c:pt idx="9212">
                  <c:v>1647812832</c:v>
                </c:pt>
                <c:pt idx="9214">
                  <c:v>1647812832</c:v>
                </c:pt>
                <c:pt idx="9216">
                  <c:v>1647812832</c:v>
                </c:pt>
                <c:pt idx="9218">
                  <c:v>1647812832</c:v>
                </c:pt>
                <c:pt idx="9220">
                  <c:v>1647812832</c:v>
                </c:pt>
                <c:pt idx="9222">
                  <c:v>1647812832</c:v>
                </c:pt>
                <c:pt idx="9224">
                  <c:v>1647812832</c:v>
                </c:pt>
                <c:pt idx="9226">
                  <c:v>1647812832</c:v>
                </c:pt>
                <c:pt idx="9228">
                  <c:v>1647812832</c:v>
                </c:pt>
                <c:pt idx="9230">
                  <c:v>1647812832</c:v>
                </c:pt>
                <c:pt idx="9232">
                  <c:v>1647812832</c:v>
                </c:pt>
                <c:pt idx="9234">
                  <c:v>1647812832</c:v>
                </c:pt>
                <c:pt idx="9236">
                  <c:v>1647812832</c:v>
                </c:pt>
                <c:pt idx="9238">
                  <c:v>1647812832</c:v>
                </c:pt>
                <c:pt idx="9240">
                  <c:v>1647812832</c:v>
                </c:pt>
                <c:pt idx="9242">
                  <c:v>1647812832</c:v>
                </c:pt>
                <c:pt idx="9244">
                  <c:v>1647812832</c:v>
                </c:pt>
                <c:pt idx="9246">
                  <c:v>1647812832</c:v>
                </c:pt>
                <c:pt idx="9248">
                  <c:v>1647812832</c:v>
                </c:pt>
                <c:pt idx="9250">
                  <c:v>1647812832</c:v>
                </c:pt>
                <c:pt idx="9252">
                  <c:v>1647812832</c:v>
                </c:pt>
                <c:pt idx="9254">
                  <c:v>1647812832</c:v>
                </c:pt>
                <c:pt idx="9256">
                  <c:v>1647812832</c:v>
                </c:pt>
                <c:pt idx="9258">
                  <c:v>1647812832</c:v>
                </c:pt>
                <c:pt idx="9260">
                  <c:v>1647812832</c:v>
                </c:pt>
                <c:pt idx="9262">
                  <c:v>1647812832</c:v>
                </c:pt>
                <c:pt idx="9264">
                  <c:v>1647812832</c:v>
                </c:pt>
                <c:pt idx="9266">
                  <c:v>1647812832</c:v>
                </c:pt>
                <c:pt idx="9268">
                  <c:v>1647812832</c:v>
                </c:pt>
                <c:pt idx="9270">
                  <c:v>1647812832</c:v>
                </c:pt>
                <c:pt idx="9272">
                  <c:v>1647812832</c:v>
                </c:pt>
                <c:pt idx="9274">
                  <c:v>1647812832</c:v>
                </c:pt>
                <c:pt idx="9276">
                  <c:v>1647812832</c:v>
                </c:pt>
                <c:pt idx="9278">
                  <c:v>1647812832</c:v>
                </c:pt>
                <c:pt idx="9280">
                  <c:v>1647812832</c:v>
                </c:pt>
                <c:pt idx="9282">
                  <c:v>1647812832</c:v>
                </c:pt>
                <c:pt idx="9284">
                  <c:v>1647812832</c:v>
                </c:pt>
                <c:pt idx="9286">
                  <c:v>1647812832</c:v>
                </c:pt>
                <c:pt idx="9288">
                  <c:v>1647812832</c:v>
                </c:pt>
                <c:pt idx="9290">
                  <c:v>1647812832</c:v>
                </c:pt>
                <c:pt idx="9292">
                  <c:v>1647812832</c:v>
                </c:pt>
                <c:pt idx="9294">
                  <c:v>1647812832</c:v>
                </c:pt>
                <c:pt idx="9296">
                  <c:v>1647812832</c:v>
                </c:pt>
                <c:pt idx="9298">
                  <c:v>1647812832</c:v>
                </c:pt>
                <c:pt idx="9300">
                  <c:v>1647812832</c:v>
                </c:pt>
                <c:pt idx="9302">
                  <c:v>1647812832</c:v>
                </c:pt>
                <c:pt idx="9304">
                  <c:v>1647812832</c:v>
                </c:pt>
                <c:pt idx="9306">
                  <c:v>1647812832</c:v>
                </c:pt>
                <c:pt idx="9308">
                  <c:v>1647812832</c:v>
                </c:pt>
                <c:pt idx="9310">
                  <c:v>1647812832</c:v>
                </c:pt>
                <c:pt idx="9312">
                  <c:v>1647812832</c:v>
                </c:pt>
                <c:pt idx="9314">
                  <c:v>1647812832</c:v>
                </c:pt>
                <c:pt idx="9316">
                  <c:v>1647812832</c:v>
                </c:pt>
                <c:pt idx="9318">
                  <c:v>1647812832</c:v>
                </c:pt>
                <c:pt idx="9320">
                  <c:v>1647812832</c:v>
                </c:pt>
                <c:pt idx="9322">
                  <c:v>1647812832</c:v>
                </c:pt>
                <c:pt idx="9324">
                  <c:v>1647812832</c:v>
                </c:pt>
                <c:pt idx="9326">
                  <c:v>1647812832</c:v>
                </c:pt>
                <c:pt idx="9328">
                  <c:v>1647812832</c:v>
                </c:pt>
                <c:pt idx="9330">
                  <c:v>1647812832</c:v>
                </c:pt>
                <c:pt idx="9332">
                  <c:v>1647812832</c:v>
                </c:pt>
                <c:pt idx="9334">
                  <c:v>1647812832</c:v>
                </c:pt>
                <c:pt idx="9336">
                  <c:v>1647812832</c:v>
                </c:pt>
                <c:pt idx="9338">
                  <c:v>1647812832</c:v>
                </c:pt>
                <c:pt idx="9340">
                  <c:v>1647812832</c:v>
                </c:pt>
                <c:pt idx="9342">
                  <c:v>1647812832</c:v>
                </c:pt>
                <c:pt idx="9344">
                  <c:v>1647812832</c:v>
                </c:pt>
                <c:pt idx="9346">
                  <c:v>1647812832</c:v>
                </c:pt>
                <c:pt idx="9348">
                  <c:v>1647812832</c:v>
                </c:pt>
                <c:pt idx="9350">
                  <c:v>1647812832</c:v>
                </c:pt>
                <c:pt idx="9352">
                  <c:v>1647812832</c:v>
                </c:pt>
                <c:pt idx="9354">
                  <c:v>1647812832</c:v>
                </c:pt>
                <c:pt idx="9356">
                  <c:v>1647812832</c:v>
                </c:pt>
                <c:pt idx="9358">
                  <c:v>1647812832</c:v>
                </c:pt>
                <c:pt idx="9360">
                  <c:v>1647812832</c:v>
                </c:pt>
                <c:pt idx="9362">
                  <c:v>1647812832</c:v>
                </c:pt>
                <c:pt idx="9364">
                  <c:v>1647812832</c:v>
                </c:pt>
                <c:pt idx="9366">
                  <c:v>1647812832</c:v>
                </c:pt>
                <c:pt idx="9368">
                  <c:v>1647812832</c:v>
                </c:pt>
                <c:pt idx="9370">
                  <c:v>1647812832</c:v>
                </c:pt>
                <c:pt idx="9372">
                  <c:v>1647812832</c:v>
                </c:pt>
                <c:pt idx="9374">
                  <c:v>1647812832</c:v>
                </c:pt>
                <c:pt idx="9376">
                  <c:v>1647812832</c:v>
                </c:pt>
                <c:pt idx="9378">
                  <c:v>1647812832</c:v>
                </c:pt>
                <c:pt idx="9380">
                  <c:v>1647812832</c:v>
                </c:pt>
                <c:pt idx="9382">
                  <c:v>1647812832</c:v>
                </c:pt>
                <c:pt idx="9384">
                  <c:v>1647812832</c:v>
                </c:pt>
                <c:pt idx="9386">
                  <c:v>1647812832</c:v>
                </c:pt>
                <c:pt idx="9388">
                  <c:v>1647812832</c:v>
                </c:pt>
                <c:pt idx="9390">
                  <c:v>1647812832</c:v>
                </c:pt>
                <c:pt idx="9392">
                  <c:v>1647812832</c:v>
                </c:pt>
                <c:pt idx="9394">
                  <c:v>1647812832</c:v>
                </c:pt>
                <c:pt idx="9396">
                  <c:v>1647812832</c:v>
                </c:pt>
                <c:pt idx="9398">
                  <c:v>1647812832</c:v>
                </c:pt>
                <c:pt idx="9400">
                  <c:v>1647812832</c:v>
                </c:pt>
                <c:pt idx="9402">
                  <c:v>1647812832</c:v>
                </c:pt>
                <c:pt idx="9404">
                  <c:v>1647812832</c:v>
                </c:pt>
                <c:pt idx="9406">
                  <c:v>1647812832</c:v>
                </c:pt>
                <c:pt idx="9408">
                  <c:v>1647812832</c:v>
                </c:pt>
                <c:pt idx="9410">
                  <c:v>1647812832</c:v>
                </c:pt>
                <c:pt idx="9412">
                  <c:v>1647812832</c:v>
                </c:pt>
                <c:pt idx="9414">
                  <c:v>1647812832</c:v>
                </c:pt>
                <c:pt idx="9416">
                  <c:v>1647812832</c:v>
                </c:pt>
                <c:pt idx="9418">
                  <c:v>1647812832</c:v>
                </c:pt>
                <c:pt idx="9420">
                  <c:v>1647812832</c:v>
                </c:pt>
                <c:pt idx="9422">
                  <c:v>1647812832</c:v>
                </c:pt>
                <c:pt idx="9424">
                  <c:v>1647812832</c:v>
                </c:pt>
                <c:pt idx="9426">
                  <c:v>1647812832</c:v>
                </c:pt>
                <c:pt idx="9428">
                  <c:v>1647812832</c:v>
                </c:pt>
                <c:pt idx="9430">
                  <c:v>1647812832</c:v>
                </c:pt>
                <c:pt idx="9432">
                  <c:v>1647812832</c:v>
                </c:pt>
                <c:pt idx="9434">
                  <c:v>1647812832</c:v>
                </c:pt>
                <c:pt idx="9436">
                  <c:v>1647812832</c:v>
                </c:pt>
                <c:pt idx="9438">
                  <c:v>1647812832</c:v>
                </c:pt>
                <c:pt idx="9440">
                  <c:v>1647812832</c:v>
                </c:pt>
                <c:pt idx="9442">
                  <c:v>1647812832</c:v>
                </c:pt>
                <c:pt idx="9444">
                  <c:v>1647812832</c:v>
                </c:pt>
                <c:pt idx="9446">
                  <c:v>1647812832</c:v>
                </c:pt>
                <c:pt idx="9448">
                  <c:v>1647812832</c:v>
                </c:pt>
                <c:pt idx="9450">
                  <c:v>1647812832</c:v>
                </c:pt>
                <c:pt idx="9452">
                  <c:v>1647812832</c:v>
                </c:pt>
                <c:pt idx="9454">
                  <c:v>1647812832</c:v>
                </c:pt>
                <c:pt idx="9456">
                  <c:v>1647812832</c:v>
                </c:pt>
                <c:pt idx="9458">
                  <c:v>1647812832</c:v>
                </c:pt>
                <c:pt idx="9460">
                  <c:v>1647812832</c:v>
                </c:pt>
                <c:pt idx="9462">
                  <c:v>1647812832</c:v>
                </c:pt>
                <c:pt idx="9464">
                  <c:v>1647812832</c:v>
                </c:pt>
                <c:pt idx="9466">
                  <c:v>1647812832</c:v>
                </c:pt>
                <c:pt idx="9468">
                  <c:v>1647812832</c:v>
                </c:pt>
                <c:pt idx="9470">
                  <c:v>1647812832</c:v>
                </c:pt>
                <c:pt idx="9472">
                  <c:v>1647812832</c:v>
                </c:pt>
                <c:pt idx="9474">
                  <c:v>1647812832</c:v>
                </c:pt>
                <c:pt idx="9476">
                  <c:v>1647812832</c:v>
                </c:pt>
                <c:pt idx="9478">
                  <c:v>1647812832</c:v>
                </c:pt>
                <c:pt idx="9480">
                  <c:v>1647812832</c:v>
                </c:pt>
                <c:pt idx="9482">
                  <c:v>1647812832</c:v>
                </c:pt>
                <c:pt idx="9484">
                  <c:v>1647812832</c:v>
                </c:pt>
                <c:pt idx="9486">
                  <c:v>1647812832</c:v>
                </c:pt>
                <c:pt idx="9488">
                  <c:v>1647812832</c:v>
                </c:pt>
                <c:pt idx="9490">
                  <c:v>1647812832</c:v>
                </c:pt>
                <c:pt idx="9492">
                  <c:v>1647812832</c:v>
                </c:pt>
                <c:pt idx="9494">
                  <c:v>1647812832</c:v>
                </c:pt>
                <c:pt idx="9496">
                  <c:v>1647812832</c:v>
                </c:pt>
                <c:pt idx="9498">
                  <c:v>1647812832</c:v>
                </c:pt>
                <c:pt idx="9500">
                  <c:v>1647812832</c:v>
                </c:pt>
                <c:pt idx="9502">
                  <c:v>1647812832</c:v>
                </c:pt>
                <c:pt idx="9504">
                  <c:v>1647812832</c:v>
                </c:pt>
                <c:pt idx="9506">
                  <c:v>1647812832</c:v>
                </c:pt>
                <c:pt idx="9508">
                  <c:v>1647812832</c:v>
                </c:pt>
                <c:pt idx="9510">
                  <c:v>1647812832</c:v>
                </c:pt>
                <c:pt idx="9512">
                  <c:v>1647812832</c:v>
                </c:pt>
                <c:pt idx="9514">
                  <c:v>1647812832</c:v>
                </c:pt>
                <c:pt idx="9516">
                  <c:v>1647812832</c:v>
                </c:pt>
                <c:pt idx="9518">
                  <c:v>1647812832</c:v>
                </c:pt>
                <c:pt idx="9520">
                  <c:v>1647812832</c:v>
                </c:pt>
                <c:pt idx="9522">
                  <c:v>1647812832</c:v>
                </c:pt>
                <c:pt idx="9524">
                  <c:v>1647812832</c:v>
                </c:pt>
                <c:pt idx="9526">
                  <c:v>1647812832</c:v>
                </c:pt>
                <c:pt idx="9528">
                  <c:v>1647812832</c:v>
                </c:pt>
                <c:pt idx="9530">
                  <c:v>1647812832</c:v>
                </c:pt>
                <c:pt idx="9532">
                  <c:v>1647812832</c:v>
                </c:pt>
                <c:pt idx="9534">
                  <c:v>1647812832</c:v>
                </c:pt>
                <c:pt idx="9536">
                  <c:v>1647812832</c:v>
                </c:pt>
                <c:pt idx="9538">
                  <c:v>1647812832</c:v>
                </c:pt>
                <c:pt idx="9540">
                  <c:v>1647812832</c:v>
                </c:pt>
                <c:pt idx="9542">
                  <c:v>1647812832</c:v>
                </c:pt>
                <c:pt idx="9544">
                  <c:v>1647812832</c:v>
                </c:pt>
                <c:pt idx="9546">
                  <c:v>1647812832</c:v>
                </c:pt>
                <c:pt idx="9548">
                  <c:v>1647812832</c:v>
                </c:pt>
                <c:pt idx="9550">
                  <c:v>1647812832</c:v>
                </c:pt>
                <c:pt idx="9552">
                  <c:v>1647812832</c:v>
                </c:pt>
                <c:pt idx="9554">
                  <c:v>1647812832</c:v>
                </c:pt>
                <c:pt idx="9556">
                  <c:v>1647812832</c:v>
                </c:pt>
                <c:pt idx="9558">
                  <c:v>1647812832</c:v>
                </c:pt>
                <c:pt idx="9560">
                  <c:v>1647812832</c:v>
                </c:pt>
                <c:pt idx="9562">
                  <c:v>1647812832</c:v>
                </c:pt>
                <c:pt idx="9564">
                  <c:v>1647812832</c:v>
                </c:pt>
                <c:pt idx="9566">
                  <c:v>1647812832</c:v>
                </c:pt>
                <c:pt idx="9568">
                  <c:v>1647812832</c:v>
                </c:pt>
                <c:pt idx="9570">
                  <c:v>1647812832</c:v>
                </c:pt>
                <c:pt idx="9572">
                  <c:v>1647812832</c:v>
                </c:pt>
                <c:pt idx="9574">
                  <c:v>1647812832</c:v>
                </c:pt>
                <c:pt idx="9576">
                  <c:v>1647812832</c:v>
                </c:pt>
                <c:pt idx="9578">
                  <c:v>1647812832</c:v>
                </c:pt>
                <c:pt idx="9580">
                  <c:v>1647812832</c:v>
                </c:pt>
                <c:pt idx="9582">
                  <c:v>1647812832</c:v>
                </c:pt>
                <c:pt idx="9584">
                  <c:v>1647812832</c:v>
                </c:pt>
                <c:pt idx="9586">
                  <c:v>1647812832</c:v>
                </c:pt>
                <c:pt idx="9588">
                  <c:v>1647812832</c:v>
                </c:pt>
                <c:pt idx="9590">
                  <c:v>1647812832</c:v>
                </c:pt>
                <c:pt idx="9592">
                  <c:v>1647812832</c:v>
                </c:pt>
                <c:pt idx="9594">
                  <c:v>1647812832</c:v>
                </c:pt>
                <c:pt idx="9596">
                  <c:v>1647812832</c:v>
                </c:pt>
                <c:pt idx="9598">
                  <c:v>1647812832</c:v>
                </c:pt>
                <c:pt idx="9600">
                  <c:v>1647812832</c:v>
                </c:pt>
                <c:pt idx="9602">
                  <c:v>1647812832</c:v>
                </c:pt>
                <c:pt idx="9604">
                  <c:v>1647812832</c:v>
                </c:pt>
                <c:pt idx="9606">
                  <c:v>1647812832</c:v>
                </c:pt>
                <c:pt idx="9608">
                  <c:v>1647812832</c:v>
                </c:pt>
                <c:pt idx="9610">
                  <c:v>1647812832</c:v>
                </c:pt>
                <c:pt idx="9612">
                  <c:v>1647812832</c:v>
                </c:pt>
                <c:pt idx="9614">
                  <c:v>1647812832</c:v>
                </c:pt>
                <c:pt idx="9616">
                  <c:v>1647812832</c:v>
                </c:pt>
                <c:pt idx="9618">
                  <c:v>1647812832</c:v>
                </c:pt>
                <c:pt idx="9620">
                  <c:v>1647812832</c:v>
                </c:pt>
                <c:pt idx="9622">
                  <c:v>1647812832</c:v>
                </c:pt>
                <c:pt idx="9624">
                  <c:v>1647812832</c:v>
                </c:pt>
                <c:pt idx="9626">
                  <c:v>1647812832</c:v>
                </c:pt>
                <c:pt idx="9628">
                  <c:v>1647812832</c:v>
                </c:pt>
                <c:pt idx="9630">
                  <c:v>1647812832</c:v>
                </c:pt>
                <c:pt idx="9632">
                  <c:v>1647812832</c:v>
                </c:pt>
                <c:pt idx="9634">
                  <c:v>1647812832</c:v>
                </c:pt>
                <c:pt idx="9636">
                  <c:v>1647812832</c:v>
                </c:pt>
                <c:pt idx="9638">
                  <c:v>1647812832</c:v>
                </c:pt>
                <c:pt idx="9640">
                  <c:v>1647812832</c:v>
                </c:pt>
                <c:pt idx="9642">
                  <c:v>1647812832</c:v>
                </c:pt>
                <c:pt idx="9644">
                  <c:v>1647812832</c:v>
                </c:pt>
                <c:pt idx="9646">
                  <c:v>1647812832</c:v>
                </c:pt>
                <c:pt idx="9648">
                  <c:v>1647812832</c:v>
                </c:pt>
                <c:pt idx="9650">
                  <c:v>1647812832</c:v>
                </c:pt>
                <c:pt idx="9652">
                  <c:v>1647812832</c:v>
                </c:pt>
                <c:pt idx="9654">
                  <c:v>1647812832</c:v>
                </c:pt>
                <c:pt idx="9656">
                  <c:v>1647812832</c:v>
                </c:pt>
                <c:pt idx="9658">
                  <c:v>1647812832</c:v>
                </c:pt>
                <c:pt idx="9660">
                  <c:v>1647812832</c:v>
                </c:pt>
                <c:pt idx="9662">
                  <c:v>1647812832</c:v>
                </c:pt>
                <c:pt idx="9664">
                  <c:v>1647812832</c:v>
                </c:pt>
                <c:pt idx="9666">
                  <c:v>1647812832</c:v>
                </c:pt>
                <c:pt idx="9668">
                  <c:v>1647812832</c:v>
                </c:pt>
                <c:pt idx="9670">
                  <c:v>1647812832</c:v>
                </c:pt>
                <c:pt idx="9672">
                  <c:v>1647812832</c:v>
                </c:pt>
                <c:pt idx="9674">
                  <c:v>1647812832</c:v>
                </c:pt>
                <c:pt idx="9676">
                  <c:v>1647812832</c:v>
                </c:pt>
                <c:pt idx="9678">
                  <c:v>1647812832</c:v>
                </c:pt>
                <c:pt idx="9680">
                  <c:v>1647812832</c:v>
                </c:pt>
                <c:pt idx="9682">
                  <c:v>1647812832</c:v>
                </c:pt>
                <c:pt idx="9684">
                  <c:v>1647812832</c:v>
                </c:pt>
                <c:pt idx="9686">
                  <c:v>1647812832</c:v>
                </c:pt>
                <c:pt idx="9688">
                  <c:v>1647812832</c:v>
                </c:pt>
                <c:pt idx="9690">
                  <c:v>1647812832</c:v>
                </c:pt>
                <c:pt idx="9692">
                  <c:v>1647812832</c:v>
                </c:pt>
                <c:pt idx="9694">
                  <c:v>1647812832</c:v>
                </c:pt>
                <c:pt idx="9696">
                  <c:v>1647812832</c:v>
                </c:pt>
                <c:pt idx="9698">
                  <c:v>1647812832</c:v>
                </c:pt>
                <c:pt idx="9700">
                  <c:v>1647812832</c:v>
                </c:pt>
                <c:pt idx="9702">
                  <c:v>1647812832</c:v>
                </c:pt>
                <c:pt idx="9704">
                  <c:v>1647812832</c:v>
                </c:pt>
                <c:pt idx="9706">
                  <c:v>1647812832</c:v>
                </c:pt>
                <c:pt idx="9708">
                  <c:v>1647812832</c:v>
                </c:pt>
                <c:pt idx="9710">
                  <c:v>1647812832</c:v>
                </c:pt>
                <c:pt idx="9712">
                  <c:v>1647812832</c:v>
                </c:pt>
                <c:pt idx="9714">
                  <c:v>1647812832</c:v>
                </c:pt>
                <c:pt idx="9716">
                  <c:v>1647812832</c:v>
                </c:pt>
                <c:pt idx="9718">
                  <c:v>1647812832</c:v>
                </c:pt>
                <c:pt idx="9720">
                  <c:v>1647812832</c:v>
                </c:pt>
                <c:pt idx="9722">
                  <c:v>1647812832</c:v>
                </c:pt>
                <c:pt idx="9724">
                  <c:v>1647812832</c:v>
                </c:pt>
                <c:pt idx="9726">
                  <c:v>1647812832</c:v>
                </c:pt>
                <c:pt idx="9728">
                  <c:v>1647812832</c:v>
                </c:pt>
                <c:pt idx="9730">
                  <c:v>1647812832</c:v>
                </c:pt>
                <c:pt idx="9732">
                  <c:v>1647812832</c:v>
                </c:pt>
                <c:pt idx="9734">
                  <c:v>1647812832</c:v>
                </c:pt>
                <c:pt idx="9736">
                  <c:v>1647812832</c:v>
                </c:pt>
                <c:pt idx="9738">
                  <c:v>1647812832</c:v>
                </c:pt>
                <c:pt idx="9740">
                  <c:v>1647812832</c:v>
                </c:pt>
                <c:pt idx="9742">
                  <c:v>1647812832</c:v>
                </c:pt>
                <c:pt idx="9744">
                  <c:v>1647812832</c:v>
                </c:pt>
                <c:pt idx="9746">
                  <c:v>1647812832</c:v>
                </c:pt>
                <c:pt idx="9748">
                  <c:v>1647812832</c:v>
                </c:pt>
                <c:pt idx="9750">
                  <c:v>1647812832</c:v>
                </c:pt>
                <c:pt idx="9752">
                  <c:v>1647812832</c:v>
                </c:pt>
                <c:pt idx="9754">
                  <c:v>1647812832</c:v>
                </c:pt>
                <c:pt idx="9756">
                  <c:v>1647812832</c:v>
                </c:pt>
                <c:pt idx="9758">
                  <c:v>1647812832</c:v>
                </c:pt>
                <c:pt idx="9760">
                  <c:v>1647812832</c:v>
                </c:pt>
                <c:pt idx="9762">
                  <c:v>1647812832</c:v>
                </c:pt>
                <c:pt idx="9764">
                  <c:v>1647812832</c:v>
                </c:pt>
                <c:pt idx="9766">
                  <c:v>1647812832</c:v>
                </c:pt>
                <c:pt idx="9768">
                  <c:v>1647812832</c:v>
                </c:pt>
                <c:pt idx="9770">
                  <c:v>1647812832</c:v>
                </c:pt>
                <c:pt idx="9772">
                  <c:v>1647812832</c:v>
                </c:pt>
                <c:pt idx="9774">
                  <c:v>1647812832</c:v>
                </c:pt>
                <c:pt idx="9776">
                  <c:v>1647812832</c:v>
                </c:pt>
                <c:pt idx="9778">
                  <c:v>1647812832</c:v>
                </c:pt>
                <c:pt idx="9780">
                  <c:v>1647812832</c:v>
                </c:pt>
                <c:pt idx="9782">
                  <c:v>1647812832</c:v>
                </c:pt>
                <c:pt idx="9784">
                  <c:v>1647812832</c:v>
                </c:pt>
                <c:pt idx="9786">
                  <c:v>1647812832</c:v>
                </c:pt>
                <c:pt idx="9788">
                  <c:v>1647812832</c:v>
                </c:pt>
                <c:pt idx="9790">
                  <c:v>1647812832</c:v>
                </c:pt>
                <c:pt idx="9792">
                  <c:v>1647812832</c:v>
                </c:pt>
                <c:pt idx="9794">
                  <c:v>1647812832</c:v>
                </c:pt>
                <c:pt idx="9796">
                  <c:v>1647812832</c:v>
                </c:pt>
                <c:pt idx="9798">
                  <c:v>1647812832</c:v>
                </c:pt>
                <c:pt idx="9800">
                  <c:v>1647812832</c:v>
                </c:pt>
                <c:pt idx="9802">
                  <c:v>1647812832</c:v>
                </c:pt>
                <c:pt idx="9804">
                  <c:v>1647812832</c:v>
                </c:pt>
                <c:pt idx="9806">
                  <c:v>1647812832</c:v>
                </c:pt>
                <c:pt idx="9808">
                  <c:v>1647812832</c:v>
                </c:pt>
                <c:pt idx="9810">
                  <c:v>1647812832</c:v>
                </c:pt>
                <c:pt idx="9812">
                  <c:v>1647812832</c:v>
                </c:pt>
                <c:pt idx="9814">
                  <c:v>1647812832</c:v>
                </c:pt>
                <c:pt idx="9816">
                  <c:v>1647812832</c:v>
                </c:pt>
                <c:pt idx="9818">
                  <c:v>1647812832</c:v>
                </c:pt>
                <c:pt idx="9820">
                  <c:v>1647812832</c:v>
                </c:pt>
                <c:pt idx="9822">
                  <c:v>1647812832</c:v>
                </c:pt>
                <c:pt idx="9824">
                  <c:v>1647812832</c:v>
                </c:pt>
                <c:pt idx="9826">
                  <c:v>1647812832</c:v>
                </c:pt>
                <c:pt idx="9828">
                  <c:v>1647812832</c:v>
                </c:pt>
                <c:pt idx="9830">
                  <c:v>1647812832</c:v>
                </c:pt>
                <c:pt idx="9832">
                  <c:v>1647812832</c:v>
                </c:pt>
                <c:pt idx="9834">
                  <c:v>1647812832</c:v>
                </c:pt>
                <c:pt idx="9836">
                  <c:v>1647812832</c:v>
                </c:pt>
                <c:pt idx="9838">
                  <c:v>1647812832</c:v>
                </c:pt>
                <c:pt idx="9840">
                  <c:v>1647812832</c:v>
                </c:pt>
                <c:pt idx="9842">
                  <c:v>1647812832</c:v>
                </c:pt>
                <c:pt idx="9844">
                  <c:v>1647812832</c:v>
                </c:pt>
                <c:pt idx="9846">
                  <c:v>1647812832</c:v>
                </c:pt>
                <c:pt idx="9848">
                  <c:v>1647812832</c:v>
                </c:pt>
                <c:pt idx="9850">
                  <c:v>1647812832</c:v>
                </c:pt>
                <c:pt idx="9852">
                  <c:v>1647812832</c:v>
                </c:pt>
                <c:pt idx="9854">
                  <c:v>1647812832</c:v>
                </c:pt>
                <c:pt idx="9856">
                  <c:v>1647812832</c:v>
                </c:pt>
                <c:pt idx="9858">
                  <c:v>1647812832</c:v>
                </c:pt>
                <c:pt idx="9860">
                  <c:v>1647812832</c:v>
                </c:pt>
                <c:pt idx="9862">
                  <c:v>1647812832</c:v>
                </c:pt>
                <c:pt idx="9864">
                  <c:v>1647812832</c:v>
                </c:pt>
                <c:pt idx="9866">
                  <c:v>1647812832</c:v>
                </c:pt>
                <c:pt idx="9868">
                  <c:v>1647812832</c:v>
                </c:pt>
                <c:pt idx="9870">
                  <c:v>1647812832</c:v>
                </c:pt>
                <c:pt idx="9872">
                  <c:v>1647812832</c:v>
                </c:pt>
                <c:pt idx="9874">
                  <c:v>1647812832</c:v>
                </c:pt>
                <c:pt idx="9876">
                  <c:v>1647812832</c:v>
                </c:pt>
                <c:pt idx="9878">
                  <c:v>1647812832</c:v>
                </c:pt>
                <c:pt idx="9880">
                  <c:v>1647812832</c:v>
                </c:pt>
                <c:pt idx="9882">
                  <c:v>1647812832</c:v>
                </c:pt>
                <c:pt idx="9884">
                  <c:v>1647812832</c:v>
                </c:pt>
                <c:pt idx="9886">
                  <c:v>1647812832</c:v>
                </c:pt>
                <c:pt idx="9888">
                  <c:v>1647812832</c:v>
                </c:pt>
                <c:pt idx="9890">
                  <c:v>1647812832</c:v>
                </c:pt>
                <c:pt idx="9892">
                  <c:v>1647812832</c:v>
                </c:pt>
                <c:pt idx="9894">
                  <c:v>1647812832</c:v>
                </c:pt>
                <c:pt idx="9896">
                  <c:v>1647812832</c:v>
                </c:pt>
                <c:pt idx="9898">
                  <c:v>1647812832</c:v>
                </c:pt>
                <c:pt idx="9900">
                  <c:v>1647812832</c:v>
                </c:pt>
                <c:pt idx="9902">
                  <c:v>1647812832</c:v>
                </c:pt>
                <c:pt idx="9904">
                  <c:v>1647812832</c:v>
                </c:pt>
                <c:pt idx="9906">
                  <c:v>1647812832</c:v>
                </c:pt>
                <c:pt idx="9908">
                  <c:v>1647812832</c:v>
                </c:pt>
                <c:pt idx="9910">
                  <c:v>1647812832</c:v>
                </c:pt>
                <c:pt idx="9912">
                  <c:v>1647812832</c:v>
                </c:pt>
                <c:pt idx="9914">
                  <c:v>1647812832</c:v>
                </c:pt>
                <c:pt idx="9916">
                  <c:v>1647812832</c:v>
                </c:pt>
                <c:pt idx="9918">
                  <c:v>1647812832</c:v>
                </c:pt>
                <c:pt idx="9920">
                  <c:v>1647812832</c:v>
                </c:pt>
                <c:pt idx="9922">
                  <c:v>1647812832</c:v>
                </c:pt>
                <c:pt idx="9924">
                  <c:v>1647812832</c:v>
                </c:pt>
                <c:pt idx="9926">
                  <c:v>1647812832</c:v>
                </c:pt>
                <c:pt idx="9928">
                  <c:v>1647812832</c:v>
                </c:pt>
                <c:pt idx="9930">
                  <c:v>1647812832</c:v>
                </c:pt>
                <c:pt idx="9932">
                  <c:v>1647812832</c:v>
                </c:pt>
                <c:pt idx="9934">
                  <c:v>1647812832</c:v>
                </c:pt>
                <c:pt idx="9936">
                  <c:v>1647812832</c:v>
                </c:pt>
                <c:pt idx="9938">
                  <c:v>1647812832</c:v>
                </c:pt>
                <c:pt idx="9940">
                  <c:v>1647812832</c:v>
                </c:pt>
                <c:pt idx="9942">
                  <c:v>1647812832</c:v>
                </c:pt>
                <c:pt idx="9944">
                  <c:v>1647812832</c:v>
                </c:pt>
                <c:pt idx="9946">
                  <c:v>1647812832</c:v>
                </c:pt>
                <c:pt idx="9948">
                  <c:v>1647812832</c:v>
                </c:pt>
                <c:pt idx="9950">
                  <c:v>1647812832</c:v>
                </c:pt>
                <c:pt idx="9952">
                  <c:v>1647812832</c:v>
                </c:pt>
                <c:pt idx="9954">
                  <c:v>1647812832</c:v>
                </c:pt>
                <c:pt idx="9956">
                  <c:v>1647812832</c:v>
                </c:pt>
                <c:pt idx="9958">
                  <c:v>1647812832</c:v>
                </c:pt>
                <c:pt idx="9960">
                  <c:v>1647812832</c:v>
                </c:pt>
                <c:pt idx="9962">
                  <c:v>1647812832</c:v>
                </c:pt>
                <c:pt idx="9964">
                  <c:v>1647812832</c:v>
                </c:pt>
                <c:pt idx="9966">
                  <c:v>1647812832</c:v>
                </c:pt>
                <c:pt idx="9968">
                  <c:v>1647812832</c:v>
                </c:pt>
                <c:pt idx="9970">
                  <c:v>1647812832</c:v>
                </c:pt>
                <c:pt idx="9972">
                  <c:v>1647812832</c:v>
                </c:pt>
                <c:pt idx="9974">
                  <c:v>1647812832</c:v>
                </c:pt>
                <c:pt idx="9976">
                  <c:v>1647812832</c:v>
                </c:pt>
                <c:pt idx="9978">
                  <c:v>1647812832</c:v>
                </c:pt>
                <c:pt idx="9980">
                  <c:v>1647812832</c:v>
                </c:pt>
                <c:pt idx="9982">
                  <c:v>1647812832</c:v>
                </c:pt>
                <c:pt idx="9984">
                  <c:v>1647812832</c:v>
                </c:pt>
                <c:pt idx="9986">
                  <c:v>1647812832</c:v>
                </c:pt>
                <c:pt idx="9988">
                  <c:v>1647812832</c:v>
                </c:pt>
                <c:pt idx="9990">
                  <c:v>1647812832</c:v>
                </c:pt>
                <c:pt idx="9992">
                  <c:v>1647812832</c:v>
                </c:pt>
                <c:pt idx="9994">
                  <c:v>1647812832</c:v>
                </c:pt>
                <c:pt idx="9996">
                  <c:v>1647812832</c:v>
                </c:pt>
                <c:pt idx="9998">
                  <c:v>1647812832</c:v>
                </c:pt>
                <c:pt idx="10000">
                  <c:v>1647812832</c:v>
                </c:pt>
                <c:pt idx="10002">
                  <c:v>1647812832</c:v>
                </c:pt>
                <c:pt idx="10004">
                  <c:v>1647812832</c:v>
                </c:pt>
                <c:pt idx="10006">
                  <c:v>1647812832</c:v>
                </c:pt>
                <c:pt idx="10008">
                  <c:v>1647812832</c:v>
                </c:pt>
                <c:pt idx="10010">
                  <c:v>1647812832</c:v>
                </c:pt>
                <c:pt idx="10012">
                  <c:v>1647812832</c:v>
                </c:pt>
                <c:pt idx="10014">
                  <c:v>1647812832</c:v>
                </c:pt>
                <c:pt idx="10016">
                  <c:v>1647812832</c:v>
                </c:pt>
                <c:pt idx="10018">
                  <c:v>1647812832</c:v>
                </c:pt>
                <c:pt idx="10020">
                  <c:v>1647812832</c:v>
                </c:pt>
                <c:pt idx="10022">
                  <c:v>1647812832</c:v>
                </c:pt>
                <c:pt idx="10024">
                  <c:v>1647812832</c:v>
                </c:pt>
                <c:pt idx="10026">
                  <c:v>1647812832</c:v>
                </c:pt>
                <c:pt idx="10028">
                  <c:v>1647812832</c:v>
                </c:pt>
                <c:pt idx="10030">
                  <c:v>1647812832</c:v>
                </c:pt>
                <c:pt idx="10032">
                  <c:v>1647812832</c:v>
                </c:pt>
                <c:pt idx="10034">
                  <c:v>1647812832</c:v>
                </c:pt>
                <c:pt idx="10036">
                  <c:v>1647812832</c:v>
                </c:pt>
                <c:pt idx="10038">
                  <c:v>1647812832</c:v>
                </c:pt>
                <c:pt idx="10040">
                  <c:v>1647812832</c:v>
                </c:pt>
                <c:pt idx="10042">
                  <c:v>1647812832</c:v>
                </c:pt>
                <c:pt idx="10044">
                  <c:v>1647812832</c:v>
                </c:pt>
                <c:pt idx="10046">
                  <c:v>1647812832</c:v>
                </c:pt>
                <c:pt idx="10048">
                  <c:v>1647812832</c:v>
                </c:pt>
                <c:pt idx="10050">
                  <c:v>1647812832</c:v>
                </c:pt>
                <c:pt idx="10052">
                  <c:v>1647812832</c:v>
                </c:pt>
                <c:pt idx="10054">
                  <c:v>1647812832</c:v>
                </c:pt>
                <c:pt idx="10056">
                  <c:v>1647812832</c:v>
                </c:pt>
                <c:pt idx="10058">
                  <c:v>1647812832</c:v>
                </c:pt>
                <c:pt idx="10060">
                  <c:v>1647812832</c:v>
                </c:pt>
                <c:pt idx="10062">
                  <c:v>1647812832</c:v>
                </c:pt>
                <c:pt idx="10064">
                  <c:v>1647812832</c:v>
                </c:pt>
                <c:pt idx="10066">
                  <c:v>1647812832</c:v>
                </c:pt>
                <c:pt idx="10068">
                  <c:v>1647812832</c:v>
                </c:pt>
                <c:pt idx="10070">
                  <c:v>1647812832</c:v>
                </c:pt>
                <c:pt idx="10072">
                  <c:v>1647812832</c:v>
                </c:pt>
                <c:pt idx="10074">
                  <c:v>1647812832</c:v>
                </c:pt>
                <c:pt idx="10076">
                  <c:v>1647812832</c:v>
                </c:pt>
                <c:pt idx="10078">
                  <c:v>1647812832</c:v>
                </c:pt>
                <c:pt idx="10080">
                  <c:v>1647812832</c:v>
                </c:pt>
                <c:pt idx="10082">
                  <c:v>1647812832</c:v>
                </c:pt>
                <c:pt idx="10084">
                  <c:v>1647812832</c:v>
                </c:pt>
                <c:pt idx="10086">
                  <c:v>1647812832</c:v>
                </c:pt>
                <c:pt idx="10088">
                  <c:v>1647812832</c:v>
                </c:pt>
                <c:pt idx="10090">
                  <c:v>1647812832</c:v>
                </c:pt>
                <c:pt idx="10092">
                  <c:v>1647812832</c:v>
                </c:pt>
                <c:pt idx="10094">
                  <c:v>1647812832</c:v>
                </c:pt>
                <c:pt idx="10096">
                  <c:v>1647812832</c:v>
                </c:pt>
                <c:pt idx="10098">
                  <c:v>1647812832</c:v>
                </c:pt>
                <c:pt idx="10100">
                  <c:v>1647812832</c:v>
                </c:pt>
                <c:pt idx="10102">
                  <c:v>1647812832</c:v>
                </c:pt>
                <c:pt idx="10104">
                  <c:v>1647812832</c:v>
                </c:pt>
                <c:pt idx="10106">
                  <c:v>1647812832</c:v>
                </c:pt>
                <c:pt idx="10108">
                  <c:v>1647812832</c:v>
                </c:pt>
                <c:pt idx="10110">
                  <c:v>1647812832</c:v>
                </c:pt>
                <c:pt idx="10112">
                  <c:v>1647812832</c:v>
                </c:pt>
                <c:pt idx="10114">
                  <c:v>1647812832</c:v>
                </c:pt>
                <c:pt idx="10116">
                  <c:v>1647812832</c:v>
                </c:pt>
                <c:pt idx="10118">
                  <c:v>1647812832</c:v>
                </c:pt>
                <c:pt idx="10120">
                  <c:v>1647812832</c:v>
                </c:pt>
                <c:pt idx="10122">
                  <c:v>1647812832</c:v>
                </c:pt>
                <c:pt idx="10124">
                  <c:v>1647812832</c:v>
                </c:pt>
                <c:pt idx="10126">
                  <c:v>1647812832</c:v>
                </c:pt>
                <c:pt idx="10128">
                  <c:v>1647812832</c:v>
                </c:pt>
                <c:pt idx="10130">
                  <c:v>1647812832</c:v>
                </c:pt>
                <c:pt idx="10132">
                  <c:v>1647812832</c:v>
                </c:pt>
                <c:pt idx="10134">
                  <c:v>1647812832</c:v>
                </c:pt>
                <c:pt idx="10136">
                  <c:v>1647812832</c:v>
                </c:pt>
                <c:pt idx="10138">
                  <c:v>1647812832</c:v>
                </c:pt>
                <c:pt idx="10140">
                  <c:v>1647812832</c:v>
                </c:pt>
                <c:pt idx="10142">
                  <c:v>1647812832</c:v>
                </c:pt>
                <c:pt idx="10144">
                  <c:v>1647812832</c:v>
                </c:pt>
                <c:pt idx="10146">
                  <c:v>1647812832</c:v>
                </c:pt>
                <c:pt idx="10148">
                  <c:v>1647812832</c:v>
                </c:pt>
                <c:pt idx="10150">
                  <c:v>1647812832</c:v>
                </c:pt>
                <c:pt idx="10152">
                  <c:v>1647812832</c:v>
                </c:pt>
                <c:pt idx="10154">
                  <c:v>1647812832</c:v>
                </c:pt>
                <c:pt idx="10156">
                  <c:v>1647812832</c:v>
                </c:pt>
                <c:pt idx="10158">
                  <c:v>1647812832</c:v>
                </c:pt>
                <c:pt idx="10160">
                  <c:v>1647812832</c:v>
                </c:pt>
                <c:pt idx="10162">
                  <c:v>1647812832</c:v>
                </c:pt>
                <c:pt idx="10164">
                  <c:v>1647812832</c:v>
                </c:pt>
                <c:pt idx="10166">
                  <c:v>1647812832</c:v>
                </c:pt>
                <c:pt idx="10168">
                  <c:v>1647812832</c:v>
                </c:pt>
                <c:pt idx="10170">
                  <c:v>1647812832</c:v>
                </c:pt>
                <c:pt idx="10172">
                  <c:v>1647812832</c:v>
                </c:pt>
                <c:pt idx="10174">
                  <c:v>1647812832</c:v>
                </c:pt>
                <c:pt idx="10176">
                  <c:v>1647812832</c:v>
                </c:pt>
                <c:pt idx="10178">
                  <c:v>1647812832</c:v>
                </c:pt>
                <c:pt idx="10180">
                  <c:v>1647812832</c:v>
                </c:pt>
                <c:pt idx="10182">
                  <c:v>1647812832</c:v>
                </c:pt>
                <c:pt idx="10184">
                  <c:v>1647812832</c:v>
                </c:pt>
                <c:pt idx="10186">
                  <c:v>1647812832</c:v>
                </c:pt>
                <c:pt idx="10188">
                  <c:v>1647812832</c:v>
                </c:pt>
                <c:pt idx="10190">
                  <c:v>1647812832</c:v>
                </c:pt>
                <c:pt idx="10192">
                  <c:v>1647812832</c:v>
                </c:pt>
                <c:pt idx="10194">
                  <c:v>1647812832</c:v>
                </c:pt>
                <c:pt idx="10196">
                  <c:v>1647812832</c:v>
                </c:pt>
                <c:pt idx="10198">
                  <c:v>1647812832</c:v>
                </c:pt>
                <c:pt idx="10200">
                  <c:v>1647812832</c:v>
                </c:pt>
                <c:pt idx="10202">
                  <c:v>1647812832</c:v>
                </c:pt>
                <c:pt idx="10204">
                  <c:v>1647812832</c:v>
                </c:pt>
                <c:pt idx="10206">
                  <c:v>1647812832</c:v>
                </c:pt>
                <c:pt idx="10208">
                  <c:v>1647812832</c:v>
                </c:pt>
                <c:pt idx="10210">
                  <c:v>1647812832</c:v>
                </c:pt>
                <c:pt idx="10212">
                  <c:v>1647812832</c:v>
                </c:pt>
                <c:pt idx="10214">
                  <c:v>1647812832</c:v>
                </c:pt>
                <c:pt idx="10216">
                  <c:v>1647812832</c:v>
                </c:pt>
                <c:pt idx="10218">
                  <c:v>1647812832</c:v>
                </c:pt>
                <c:pt idx="10220">
                  <c:v>1647812832</c:v>
                </c:pt>
                <c:pt idx="10222">
                  <c:v>1647812832</c:v>
                </c:pt>
                <c:pt idx="10224">
                  <c:v>1647812832</c:v>
                </c:pt>
                <c:pt idx="10226">
                  <c:v>1647812832</c:v>
                </c:pt>
                <c:pt idx="10228">
                  <c:v>1647812832</c:v>
                </c:pt>
                <c:pt idx="10230">
                  <c:v>1647812832</c:v>
                </c:pt>
                <c:pt idx="10232">
                  <c:v>1647812832</c:v>
                </c:pt>
                <c:pt idx="10234">
                  <c:v>1647812832</c:v>
                </c:pt>
                <c:pt idx="10236">
                  <c:v>1647812832</c:v>
                </c:pt>
                <c:pt idx="10238">
                  <c:v>1647812832</c:v>
                </c:pt>
                <c:pt idx="10240">
                  <c:v>1647812832</c:v>
                </c:pt>
                <c:pt idx="10242">
                  <c:v>1647812832</c:v>
                </c:pt>
                <c:pt idx="10244">
                  <c:v>1647812832</c:v>
                </c:pt>
                <c:pt idx="10246">
                  <c:v>1647812832</c:v>
                </c:pt>
                <c:pt idx="10248">
                  <c:v>1647812832</c:v>
                </c:pt>
                <c:pt idx="10250">
                  <c:v>1647812832</c:v>
                </c:pt>
                <c:pt idx="10252">
                  <c:v>1647812832</c:v>
                </c:pt>
                <c:pt idx="10254">
                  <c:v>1647812832</c:v>
                </c:pt>
                <c:pt idx="10256">
                  <c:v>1647812832</c:v>
                </c:pt>
                <c:pt idx="10258">
                  <c:v>1647812832</c:v>
                </c:pt>
                <c:pt idx="10260">
                  <c:v>1647812832</c:v>
                </c:pt>
                <c:pt idx="10262">
                  <c:v>1647812832</c:v>
                </c:pt>
                <c:pt idx="10264">
                  <c:v>1647812832</c:v>
                </c:pt>
                <c:pt idx="10266">
                  <c:v>1647812832</c:v>
                </c:pt>
                <c:pt idx="10268">
                  <c:v>1647812832</c:v>
                </c:pt>
                <c:pt idx="10270">
                  <c:v>1647812832</c:v>
                </c:pt>
                <c:pt idx="10272">
                  <c:v>1647812832</c:v>
                </c:pt>
                <c:pt idx="10274">
                  <c:v>1647812832</c:v>
                </c:pt>
                <c:pt idx="10276">
                  <c:v>1647812832</c:v>
                </c:pt>
                <c:pt idx="10278">
                  <c:v>1647812832</c:v>
                </c:pt>
                <c:pt idx="10280">
                  <c:v>1647812832</c:v>
                </c:pt>
                <c:pt idx="10282">
                  <c:v>1647812832</c:v>
                </c:pt>
                <c:pt idx="10284">
                  <c:v>1647812832</c:v>
                </c:pt>
                <c:pt idx="10286">
                  <c:v>1647812832</c:v>
                </c:pt>
                <c:pt idx="10288">
                  <c:v>1647812832</c:v>
                </c:pt>
                <c:pt idx="10290">
                  <c:v>1647812832</c:v>
                </c:pt>
                <c:pt idx="10292">
                  <c:v>1647812832</c:v>
                </c:pt>
                <c:pt idx="10294">
                  <c:v>1647812832</c:v>
                </c:pt>
                <c:pt idx="10296">
                  <c:v>1647812832</c:v>
                </c:pt>
                <c:pt idx="10298">
                  <c:v>1647812832</c:v>
                </c:pt>
                <c:pt idx="10300">
                  <c:v>1647812832</c:v>
                </c:pt>
                <c:pt idx="10302">
                  <c:v>1647812832</c:v>
                </c:pt>
                <c:pt idx="10304">
                  <c:v>1647812832</c:v>
                </c:pt>
                <c:pt idx="10306">
                  <c:v>1647812832</c:v>
                </c:pt>
                <c:pt idx="10308">
                  <c:v>1647812832</c:v>
                </c:pt>
                <c:pt idx="10310">
                  <c:v>1647812832</c:v>
                </c:pt>
                <c:pt idx="10312">
                  <c:v>1647812832</c:v>
                </c:pt>
                <c:pt idx="10314">
                  <c:v>1647812832</c:v>
                </c:pt>
                <c:pt idx="10316">
                  <c:v>1647812832</c:v>
                </c:pt>
                <c:pt idx="10318">
                  <c:v>1647812832</c:v>
                </c:pt>
                <c:pt idx="10320">
                  <c:v>1647812832</c:v>
                </c:pt>
                <c:pt idx="10322">
                  <c:v>1647812832</c:v>
                </c:pt>
                <c:pt idx="10324">
                  <c:v>1647812832</c:v>
                </c:pt>
                <c:pt idx="10326">
                  <c:v>1647812832</c:v>
                </c:pt>
                <c:pt idx="10328">
                  <c:v>1647812832</c:v>
                </c:pt>
                <c:pt idx="10330">
                  <c:v>1647812832</c:v>
                </c:pt>
                <c:pt idx="10332">
                  <c:v>1647812832</c:v>
                </c:pt>
                <c:pt idx="10334">
                  <c:v>1647812832</c:v>
                </c:pt>
                <c:pt idx="10336">
                  <c:v>1647812832</c:v>
                </c:pt>
                <c:pt idx="10338">
                  <c:v>1647812832</c:v>
                </c:pt>
                <c:pt idx="10340">
                  <c:v>1647812832</c:v>
                </c:pt>
                <c:pt idx="10342">
                  <c:v>1647812832</c:v>
                </c:pt>
                <c:pt idx="10344">
                  <c:v>1647812832</c:v>
                </c:pt>
                <c:pt idx="10346">
                  <c:v>1647812832</c:v>
                </c:pt>
                <c:pt idx="10348">
                  <c:v>1647812832</c:v>
                </c:pt>
                <c:pt idx="10350">
                  <c:v>1647812832</c:v>
                </c:pt>
                <c:pt idx="10352">
                  <c:v>1647812832</c:v>
                </c:pt>
                <c:pt idx="10354">
                  <c:v>1647812832</c:v>
                </c:pt>
                <c:pt idx="10356">
                  <c:v>1647812832</c:v>
                </c:pt>
                <c:pt idx="10358">
                  <c:v>1647812832</c:v>
                </c:pt>
                <c:pt idx="10360">
                  <c:v>1647812832</c:v>
                </c:pt>
                <c:pt idx="10362">
                  <c:v>1647812832</c:v>
                </c:pt>
                <c:pt idx="10364">
                  <c:v>1647812832</c:v>
                </c:pt>
                <c:pt idx="10366">
                  <c:v>1647812832</c:v>
                </c:pt>
                <c:pt idx="10368">
                  <c:v>1647812832</c:v>
                </c:pt>
                <c:pt idx="10370">
                  <c:v>1647812832</c:v>
                </c:pt>
                <c:pt idx="10372">
                  <c:v>1647812832</c:v>
                </c:pt>
                <c:pt idx="10374">
                  <c:v>1647812832</c:v>
                </c:pt>
                <c:pt idx="10376">
                  <c:v>1647812832</c:v>
                </c:pt>
                <c:pt idx="10378">
                  <c:v>1647812832</c:v>
                </c:pt>
                <c:pt idx="10380">
                  <c:v>1647812832</c:v>
                </c:pt>
                <c:pt idx="10382">
                  <c:v>1647812832</c:v>
                </c:pt>
                <c:pt idx="10384">
                  <c:v>1647812832</c:v>
                </c:pt>
                <c:pt idx="10386">
                  <c:v>1647812832</c:v>
                </c:pt>
                <c:pt idx="10388">
                  <c:v>1647812832</c:v>
                </c:pt>
                <c:pt idx="10390">
                  <c:v>1647812832</c:v>
                </c:pt>
                <c:pt idx="10392">
                  <c:v>1647812832</c:v>
                </c:pt>
                <c:pt idx="10394">
                  <c:v>1647812832</c:v>
                </c:pt>
                <c:pt idx="10396">
                  <c:v>1647812832</c:v>
                </c:pt>
                <c:pt idx="10398">
                  <c:v>1647812832</c:v>
                </c:pt>
                <c:pt idx="10400">
                  <c:v>1647812832</c:v>
                </c:pt>
                <c:pt idx="10402">
                  <c:v>1647812832</c:v>
                </c:pt>
                <c:pt idx="10404">
                  <c:v>1647812832</c:v>
                </c:pt>
                <c:pt idx="10406">
                  <c:v>1647812832</c:v>
                </c:pt>
                <c:pt idx="10408">
                  <c:v>1647812832</c:v>
                </c:pt>
                <c:pt idx="10410">
                  <c:v>1647812832</c:v>
                </c:pt>
                <c:pt idx="10412">
                  <c:v>1647812832</c:v>
                </c:pt>
                <c:pt idx="10414">
                  <c:v>1647812832</c:v>
                </c:pt>
                <c:pt idx="10416">
                  <c:v>1647812832</c:v>
                </c:pt>
                <c:pt idx="10418">
                  <c:v>1647812832</c:v>
                </c:pt>
                <c:pt idx="10420">
                  <c:v>1647812832</c:v>
                </c:pt>
                <c:pt idx="10422">
                  <c:v>1647812832</c:v>
                </c:pt>
                <c:pt idx="10424">
                  <c:v>1647812832</c:v>
                </c:pt>
                <c:pt idx="10426">
                  <c:v>1647812832</c:v>
                </c:pt>
                <c:pt idx="10428">
                  <c:v>1647812832</c:v>
                </c:pt>
                <c:pt idx="10430">
                  <c:v>1647812832</c:v>
                </c:pt>
                <c:pt idx="10432">
                  <c:v>1647812832</c:v>
                </c:pt>
                <c:pt idx="10434">
                  <c:v>1647812832</c:v>
                </c:pt>
                <c:pt idx="10436">
                  <c:v>1647812832</c:v>
                </c:pt>
                <c:pt idx="10438">
                  <c:v>1647812832</c:v>
                </c:pt>
                <c:pt idx="10440">
                  <c:v>1647812832</c:v>
                </c:pt>
                <c:pt idx="10442">
                  <c:v>1647812832</c:v>
                </c:pt>
                <c:pt idx="10444">
                  <c:v>1647812832</c:v>
                </c:pt>
                <c:pt idx="10446">
                  <c:v>1647812832</c:v>
                </c:pt>
                <c:pt idx="10448">
                  <c:v>1647812832</c:v>
                </c:pt>
                <c:pt idx="10450">
                  <c:v>1647812832</c:v>
                </c:pt>
                <c:pt idx="10452">
                  <c:v>1647812832</c:v>
                </c:pt>
                <c:pt idx="10454">
                  <c:v>1647812832</c:v>
                </c:pt>
                <c:pt idx="10456">
                  <c:v>1647812832</c:v>
                </c:pt>
                <c:pt idx="10458">
                  <c:v>1647812832</c:v>
                </c:pt>
                <c:pt idx="10460">
                  <c:v>1647812832</c:v>
                </c:pt>
                <c:pt idx="10462">
                  <c:v>1647812832</c:v>
                </c:pt>
                <c:pt idx="10464">
                  <c:v>1647812832</c:v>
                </c:pt>
                <c:pt idx="10466">
                  <c:v>1647812832</c:v>
                </c:pt>
                <c:pt idx="10468">
                  <c:v>1647812832</c:v>
                </c:pt>
                <c:pt idx="10470">
                  <c:v>1647812832</c:v>
                </c:pt>
                <c:pt idx="10472">
                  <c:v>1647812832</c:v>
                </c:pt>
                <c:pt idx="10474">
                  <c:v>1647812832</c:v>
                </c:pt>
                <c:pt idx="10476">
                  <c:v>1647812832</c:v>
                </c:pt>
                <c:pt idx="10478">
                  <c:v>1647812832</c:v>
                </c:pt>
                <c:pt idx="10480">
                  <c:v>1647812832</c:v>
                </c:pt>
                <c:pt idx="10482">
                  <c:v>1647812832</c:v>
                </c:pt>
                <c:pt idx="10484">
                  <c:v>1647812832</c:v>
                </c:pt>
                <c:pt idx="10486">
                  <c:v>1647812832</c:v>
                </c:pt>
                <c:pt idx="10488">
                  <c:v>1647812832</c:v>
                </c:pt>
                <c:pt idx="10490">
                  <c:v>1647812832</c:v>
                </c:pt>
                <c:pt idx="10492">
                  <c:v>1647812832</c:v>
                </c:pt>
                <c:pt idx="10494">
                  <c:v>1647812832</c:v>
                </c:pt>
                <c:pt idx="10496">
                  <c:v>1647812832</c:v>
                </c:pt>
                <c:pt idx="10498">
                  <c:v>1647812832</c:v>
                </c:pt>
                <c:pt idx="10500">
                  <c:v>1647812832</c:v>
                </c:pt>
                <c:pt idx="10502">
                  <c:v>1647812832</c:v>
                </c:pt>
                <c:pt idx="10504">
                  <c:v>1647812832</c:v>
                </c:pt>
                <c:pt idx="10506">
                  <c:v>1647812832</c:v>
                </c:pt>
                <c:pt idx="10508">
                  <c:v>1647812832</c:v>
                </c:pt>
                <c:pt idx="10510">
                  <c:v>1647812832</c:v>
                </c:pt>
                <c:pt idx="10512">
                  <c:v>1647812832</c:v>
                </c:pt>
                <c:pt idx="10514">
                  <c:v>1647812832</c:v>
                </c:pt>
                <c:pt idx="10516">
                  <c:v>1647812832</c:v>
                </c:pt>
                <c:pt idx="10518">
                  <c:v>1647812832</c:v>
                </c:pt>
                <c:pt idx="10520">
                  <c:v>1647812832</c:v>
                </c:pt>
                <c:pt idx="10522">
                  <c:v>1647812832</c:v>
                </c:pt>
                <c:pt idx="10524">
                  <c:v>1647812832</c:v>
                </c:pt>
                <c:pt idx="10526">
                  <c:v>1647812832</c:v>
                </c:pt>
                <c:pt idx="10528">
                  <c:v>1647812832</c:v>
                </c:pt>
                <c:pt idx="10530">
                  <c:v>1647812832</c:v>
                </c:pt>
                <c:pt idx="10532">
                  <c:v>1647812832</c:v>
                </c:pt>
                <c:pt idx="10534">
                  <c:v>1647812832</c:v>
                </c:pt>
                <c:pt idx="10536">
                  <c:v>1647812832</c:v>
                </c:pt>
                <c:pt idx="10538">
                  <c:v>1647812832</c:v>
                </c:pt>
                <c:pt idx="10540">
                  <c:v>1647812832</c:v>
                </c:pt>
                <c:pt idx="10542">
                  <c:v>1647812832</c:v>
                </c:pt>
                <c:pt idx="10544">
                  <c:v>1647812832</c:v>
                </c:pt>
                <c:pt idx="10546">
                  <c:v>1647812832</c:v>
                </c:pt>
                <c:pt idx="10548">
                  <c:v>1647812832</c:v>
                </c:pt>
                <c:pt idx="10550">
                  <c:v>1647812832</c:v>
                </c:pt>
                <c:pt idx="10552">
                  <c:v>1647812832</c:v>
                </c:pt>
                <c:pt idx="10554">
                  <c:v>1647812832</c:v>
                </c:pt>
                <c:pt idx="10556">
                  <c:v>1647812832</c:v>
                </c:pt>
                <c:pt idx="10558">
                  <c:v>1647812832</c:v>
                </c:pt>
                <c:pt idx="10560">
                  <c:v>1647812832</c:v>
                </c:pt>
                <c:pt idx="10562">
                  <c:v>1647812832</c:v>
                </c:pt>
                <c:pt idx="10564">
                  <c:v>1647812832</c:v>
                </c:pt>
                <c:pt idx="10566">
                  <c:v>1647812832</c:v>
                </c:pt>
                <c:pt idx="10568">
                  <c:v>1647812832</c:v>
                </c:pt>
                <c:pt idx="10570">
                  <c:v>1647812832</c:v>
                </c:pt>
                <c:pt idx="10572">
                  <c:v>1647812832</c:v>
                </c:pt>
                <c:pt idx="10574">
                  <c:v>1647812832</c:v>
                </c:pt>
                <c:pt idx="10576">
                  <c:v>1647812832</c:v>
                </c:pt>
                <c:pt idx="10578">
                  <c:v>1647812832</c:v>
                </c:pt>
                <c:pt idx="10580">
                  <c:v>1647812832</c:v>
                </c:pt>
                <c:pt idx="10582">
                  <c:v>1647812832</c:v>
                </c:pt>
                <c:pt idx="10584">
                  <c:v>1647812832</c:v>
                </c:pt>
                <c:pt idx="10586">
                  <c:v>1647812832</c:v>
                </c:pt>
                <c:pt idx="10588">
                  <c:v>1647812832</c:v>
                </c:pt>
                <c:pt idx="10590">
                  <c:v>1647812832</c:v>
                </c:pt>
                <c:pt idx="10592">
                  <c:v>1647812832</c:v>
                </c:pt>
                <c:pt idx="10594">
                  <c:v>1647812832</c:v>
                </c:pt>
                <c:pt idx="10596">
                  <c:v>1647812832</c:v>
                </c:pt>
                <c:pt idx="10598">
                  <c:v>1647812832</c:v>
                </c:pt>
                <c:pt idx="10600">
                  <c:v>1647812832</c:v>
                </c:pt>
                <c:pt idx="10602">
                  <c:v>1647812832</c:v>
                </c:pt>
                <c:pt idx="10604">
                  <c:v>1647812832</c:v>
                </c:pt>
                <c:pt idx="10606">
                  <c:v>1647812832</c:v>
                </c:pt>
                <c:pt idx="10608">
                  <c:v>1647812832</c:v>
                </c:pt>
                <c:pt idx="10610">
                  <c:v>1647812832</c:v>
                </c:pt>
                <c:pt idx="10612">
                  <c:v>1647812832</c:v>
                </c:pt>
                <c:pt idx="10614">
                  <c:v>1647812832</c:v>
                </c:pt>
                <c:pt idx="10616">
                  <c:v>1647812832</c:v>
                </c:pt>
                <c:pt idx="10618">
                  <c:v>1647812832</c:v>
                </c:pt>
                <c:pt idx="10620">
                  <c:v>1647812832</c:v>
                </c:pt>
                <c:pt idx="10622">
                  <c:v>1647812832</c:v>
                </c:pt>
                <c:pt idx="10624">
                  <c:v>1647812832</c:v>
                </c:pt>
                <c:pt idx="10626">
                  <c:v>1647812832</c:v>
                </c:pt>
                <c:pt idx="10628">
                  <c:v>1647812832</c:v>
                </c:pt>
                <c:pt idx="10630">
                  <c:v>1647812832</c:v>
                </c:pt>
                <c:pt idx="10632">
                  <c:v>1647812832</c:v>
                </c:pt>
                <c:pt idx="10634">
                  <c:v>1647812832</c:v>
                </c:pt>
                <c:pt idx="10636">
                  <c:v>1647812832</c:v>
                </c:pt>
                <c:pt idx="10638">
                  <c:v>1647812832</c:v>
                </c:pt>
                <c:pt idx="10640">
                  <c:v>1647812832</c:v>
                </c:pt>
                <c:pt idx="10642">
                  <c:v>1647812832</c:v>
                </c:pt>
                <c:pt idx="10644">
                  <c:v>1647812832</c:v>
                </c:pt>
                <c:pt idx="10646">
                  <c:v>1647812832</c:v>
                </c:pt>
                <c:pt idx="10648">
                  <c:v>1647812832</c:v>
                </c:pt>
                <c:pt idx="10650">
                  <c:v>1647812832</c:v>
                </c:pt>
                <c:pt idx="10652">
                  <c:v>1647812832</c:v>
                </c:pt>
                <c:pt idx="10654">
                  <c:v>1647812832</c:v>
                </c:pt>
                <c:pt idx="10656">
                  <c:v>1647812832</c:v>
                </c:pt>
                <c:pt idx="10658">
                  <c:v>1647812832</c:v>
                </c:pt>
                <c:pt idx="10660">
                  <c:v>1647812832</c:v>
                </c:pt>
                <c:pt idx="10662">
                  <c:v>1647812832</c:v>
                </c:pt>
                <c:pt idx="10664">
                  <c:v>1647812832</c:v>
                </c:pt>
                <c:pt idx="10666">
                  <c:v>1647812832</c:v>
                </c:pt>
                <c:pt idx="10668">
                  <c:v>1647812832</c:v>
                </c:pt>
                <c:pt idx="10670">
                  <c:v>1647812832</c:v>
                </c:pt>
                <c:pt idx="10672">
                  <c:v>1647812832</c:v>
                </c:pt>
                <c:pt idx="10674">
                  <c:v>1647812832</c:v>
                </c:pt>
                <c:pt idx="10676">
                  <c:v>1647812832</c:v>
                </c:pt>
                <c:pt idx="10678">
                  <c:v>1647812832</c:v>
                </c:pt>
                <c:pt idx="10680">
                  <c:v>1647812832</c:v>
                </c:pt>
                <c:pt idx="10682">
                  <c:v>1647812832</c:v>
                </c:pt>
                <c:pt idx="10684">
                  <c:v>1647812832</c:v>
                </c:pt>
                <c:pt idx="10686">
                  <c:v>1647812832</c:v>
                </c:pt>
                <c:pt idx="10688">
                  <c:v>1647812832</c:v>
                </c:pt>
                <c:pt idx="10690">
                  <c:v>1647812832</c:v>
                </c:pt>
                <c:pt idx="10692">
                  <c:v>1647812832</c:v>
                </c:pt>
                <c:pt idx="10694">
                  <c:v>1647812832</c:v>
                </c:pt>
                <c:pt idx="10696">
                  <c:v>1647812832</c:v>
                </c:pt>
                <c:pt idx="10698">
                  <c:v>1647812832</c:v>
                </c:pt>
                <c:pt idx="10700">
                  <c:v>1647812832</c:v>
                </c:pt>
                <c:pt idx="10702">
                  <c:v>1647812832</c:v>
                </c:pt>
                <c:pt idx="10704">
                  <c:v>1647812832</c:v>
                </c:pt>
                <c:pt idx="10706">
                  <c:v>1647812832</c:v>
                </c:pt>
                <c:pt idx="10708">
                  <c:v>1647812832</c:v>
                </c:pt>
                <c:pt idx="10710">
                  <c:v>1647812832</c:v>
                </c:pt>
                <c:pt idx="10712">
                  <c:v>1647812832</c:v>
                </c:pt>
                <c:pt idx="10714">
                  <c:v>1647812832</c:v>
                </c:pt>
                <c:pt idx="10716">
                  <c:v>1647812832</c:v>
                </c:pt>
                <c:pt idx="10718">
                  <c:v>1647812832</c:v>
                </c:pt>
                <c:pt idx="10720">
                  <c:v>1647812832</c:v>
                </c:pt>
                <c:pt idx="10722">
                  <c:v>1647812832</c:v>
                </c:pt>
                <c:pt idx="10724">
                  <c:v>1647812832</c:v>
                </c:pt>
                <c:pt idx="10726">
                  <c:v>1647812832</c:v>
                </c:pt>
                <c:pt idx="10728">
                  <c:v>1647812832</c:v>
                </c:pt>
                <c:pt idx="10730">
                  <c:v>1647812832</c:v>
                </c:pt>
                <c:pt idx="10732">
                  <c:v>1647812832</c:v>
                </c:pt>
                <c:pt idx="10734">
                  <c:v>1647812832</c:v>
                </c:pt>
                <c:pt idx="10736">
                  <c:v>1647812832</c:v>
                </c:pt>
                <c:pt idx="10738">
                  <c:v>1647812832</c:v>
                </c:pt>
                <c:pt idx="10740">
                  <c:v>1647812832</c:v>
                </c:pt>
                <c:pt idx="10742">
                  <c:v>1647812832</c:v>
                </c:pt>
                <c:pt idx="10744">
                  <c:v>1647812832</c:v>
                </c:pt>
                <c:pt idx="10746">
                  <c:v>1647812832</c:v>
                </c:pt>
                <c:pt idx="10748">
                  <c:v>1647812832</c:v>
                </c:pt>
                <c:pt idx="10750">
                  <c:v>1647812832</c:v>
                </c:pt>
                <c:pt idx="10752">
                  <c:v>1647812832</c:v>
                </c:pt>
                <c:pt idx="10754">
                  <c:v>1647812832</c:v>
                </c:pt>
                <c:pt idx="10756">
                  <c:v>1647812832</c:v>
                </c:pt>
                <c:pt idx="10758">
                  <c:v>1647812832</c:v>
                </c:pt>
                <c:pt idx="10760">
                  <c:v>1647812832</c:v>
                </c:pt>
                <c:pt idx="10762">
                  <c:v>1647812832</c:v>
                </c:pt>
                <c:pt idx="10764">
                  <c:v>1647812832</c:v>
                </c:pt>
                <c:pt idx="10766">
                  <c:v>1647812832</c:v>
                </c:pt>
                <c:pt idx="10768">
                  <c:v>1647812832</c:v>
                </c:pt>
                <c:pt idx="10770">
                  <c:v>1647812832</c:v>
                </c:pt>
                <c:pt idx="10772">
                  <c:v>1647812832</c:v>
                </c:pt>
                <c:pt idx="10774">
                  <c:v>1647812832</c:v>
                </c:pt>
                <c:pt idx="10776">
                  <c:v>1647812832</c:v>
                </c:pt>
                <c:pt idx="10778">
                  <c:v>1647812832</c:v>
                </c:pt>
                <c:pt idx="10780">
                  <c:v>1647812832</c:v>
                </c:pt>
                <c:pt idx="10782">
                  <c:v>1647812832</c:v>
                </c:pt>
                <c:pt idx="10784">
                  <c:v>1647812832</c:v>
                </c:pt>
                <c:pt idx="10786">
                  <c:v>1647812832</c:v>
                </c:pt>
                <c:pt idx="10788">
                  <c:v>1647812832</c:v>
                </c:pt>
                <c:pt idx="10790">
                  <c:v>1647812832</c:v>
                </c:pt>
                <c:pt idx="10792">
                  <c:v>1647812832</c:v>
                </c:pt>
                <c:pt idx="10794">
                  <c:v>1647812832</c:v>
                </c:pt>
                <c:pt idx="10796">
                  <c:v>1647812832</c:v>
                </c:pt>
                <c:pt idx="10798">
                  <c:v>1647812832</c:v>
                </c:pt>
                <c:pt idx="10800">
                  <c:v>1647812832</c:v>
                </c:pt>
                <c:pt idx="10802">
                  <c:v>1647812832</c:v>
                </c:pt>
                <c:pt idx="10804">
                  <c:v>1647812832</c:v>
                </c:pt>
                <c:pt idx="10806">
                  <c:v>1647812832</c:v>
                </c:pt>
                <c:pt idx="10808">
                  <c:v>1647812832</c:v>
                </c:pt>
                <c:pt idx="10810">
                  <c:v>1647812832</c:v>
                </c:pt>
                <c:pt idx="10812">
                  <c:v>1647812832</c:v>
                </c:pt>
                <c:pt idx="10814">
                  <c:v>1647812832</c:v>
                </c:pt>
                <c:pt idx="10816">
                  <c:v>1647812832</c:v>
                </c:pt>
                <c:pt idx="10818">
                  <c:v>1647812832</c:v>
                </c:pt>
                <c:pt idx="10820">
                  <c:v>1647812832</c:v>
                </c:pt>
                <c:pt idx="10822">
                  <c:v>1647812832</c:v>
                </c:pt>
                <c:pt idx="10824">
                  <c:v>1647812832</c:v>
                </c:pt>
                <c:pt idx="10826">
                  <c:v>1647812832</c:v>
                </c:pt>
                <c:pt idx="10828">
                  <c:v>1647812832</c:v>
                </c:pt>
                <c:pt idx="10830">
                  <c:v>1647812832</c:v>
                </c:pt>
                <c:pt idx="10832">
                  <c:v>1647812832</c:v>
                </c:pt>
                <c:pt idx="10834">
                  <c:v>1647812832</c:v>
                </c:pt>
                <c:pt idx="10836">
                  <c:v>1647812832</c:v>
                </c:pt>
                <c:pt idx="10838">
                  <c:v>1647812832</c:v>
                </c:pt>
                <c:pt idx="10840">
                  <c:v>1647812832</c:v>
                </c:pt>
                <c:pt idx="10842">
                  <c:v>1647812832</c:v>
                </c:pt>
                <c:pt idx="10844">
                  <c:v>1647812832</c:v>
                </c:pt>
                <c:pt idx="10846">
                  <c:v>1647812832</c:v>
                </c:pt>
                <c:pt idx="10848">
                  <c:v>1647812832</c:v>
                </c:pt>
                <c:pt idx="10850">
                  <c:v>1647812832</c:v>
                </c:pt>
                <c:pt idx="10852">
                  <c:v>1647812832</c:v>
                </c:pt>
                <c:pt idx="10854">
                  <c:v>1647812832</c:v>
                </c:pt>
                <c:pt idx="10856">
                  <c:v>1647812832</c:v>
                </c:pt>
                <c:pt idx="10858">
                  <c:v>1647812832</c:v>
                </c:pt>
                <c:pt idx="10860">
                  <c:v>1647812832</c:v>
                </c:pt>
                <c:pt idx="10862">
                  <c:v>1647812832</c:v>
                </c:pt>
                <c:pt idx="10864">
                  <c:v>1647812832</c:v>
                </c:pt>
                <c:pt idx="10866">
                  <c:v>1647812832</c:v>
                </c:pt>
                <c:pt idx="10868">
                  <c:v>1647812832</c:v>
                </c:pt>
                <c:pt idx="10870">
                  <c:v>1647812832</c:v>
                </c:pt>
                <c:pt idx="10872">
                  <c:v>1647812832</c:v>
                </c:pt>
                <c:pt idx="10874">
                  <c:v>1647812832</c:v>
                </c:pt>
                <c:pt idx="10876">
                  <c:v>1647812832</c:v>
                </c:pt>
                <c:pt idx="10878">
                  <c:v>1647812832</c:v>
                </c:pt>
                <c:pt idx="10880">
                  <c:v>1647812832</c:v>
                </c:pt>
                <c:pt idx="10882">
                  <c:v>1647812832</c:v>
                </c:pt>
                <c:pt idx="10884">
                  <c:v>1647812832</c:v>
                </c:pt>
                <c:pt idx="10886">
                  <c:v>1647812832</c:v>
                </c:pt>
                <c:pt idx="10888">
                  <c:v>1647812832</c:v>
                </c:pt>
                <c:pt idx="10890">
                  <c:v>1647812832</c:v>
                </c:pt>
                <c:pt idx="10892">
                  <c:v>1647812832</c:v>
                </c:pt>
                <c:pt idx="10894">
                  <c:v>1647812832</c:v>
                </c:pt>
                <c:pt idx="10896">
                  <c:v>1647812832</c:v>
                </c:pt>
                <c:pt idx="10898">
                  <c:v>1647812832</c:v>
                </c:pt>
                <c:pt idx="10900">
                  <c:v>1647812832</c:v>
                </c:pt>
                <c:pt idx="10902">
                  <c:v>1647812832</c:v>
                </c:pt>
                <c:pt idx="10904">
                  <c:v>1647812832</c:v>
                </c:pt>
                <c:pt idx="10906">
                  <c:v>1647812832</c:v>
                </c:pt>
                <c:pt idx="10908">
                  <c:v>1647812832</c:v>
                </c:pt>
                <c:pt idx="10910">
                  <c:v>1647812832</c:v>
                </c:pt>
                <c:pt idx="10912">
                  <c:v>1647812832</c:v>
                </c:pt>
                <c:pt idx="10914">
                  <c:v>1647812832</c:v>
                </c:pt>
                <c:pt idx="10916">
                  <c:v>1647812832</c:v>
                </c:pt>
                <c:pt idx="10918">
                  <c:v>1647812832</c:v>
                </c:pt>
                <c:pt idx="10920">
                  <c:v>1647812832</c:v>
                </c:pt>
                <c:pt idx="10922">
                  <c:v>1647812832</c:v>
                </c:pt>
                <c:pt idx="10924">
                  <c:v>1647812832</c:v>
                </c:pt>
                <c:pt idx="10926">
                  <c:v>1647812832</c:v>
                </c:pt>
                <c:pt idx="10928">
                  <c:v>1647812832</c:v>
                </c:pt>
                <c:pt idx="10930">
                  <c:v>1647812832</c:v>
                </c:pt>
                <c:pt idx="10932">
                  <c:v>1647812832</c:v>
                </c:pt>
                <c:pt idx="10934">
                  <c:v>1647812832</c:v>
                </c:pt>
                <c:pt idx="10936">
                  <c:v>1647812832</c:v>
                </c:pt>
                <c:pt idx="10938">
                  <c:v>1647812832</c:v>
                </c:pt>
                <c:pt idx="10940">
                  <c:v>1647812832</c:v>
                </c:pt>
                <c:pt idx="10942">
                  <c:v>1647812832</c:v>
                </c:pt>
                <c:pt idx="10944">
                  <c:v>1647812832</c:v>
                </c:pt>
                <c:pt idx="10946">
                  <c:v>1647812832</c:v>
                </c:pt>
                <c:pt idx="10948">
                  <c:v>1647812832</c:v>
                </c:pt>
                <c:pt idx="10950">
                  <c:v>1647812832</c:v>
                </c:pt>
                <c:pt idx="10952">
                  <c:v>1647812832</c:v>
                </c:pt>
                <c:pt idx="10954">
                  <c:v>1647812832</c:v>
                </c:pt>
                <c:pt idx="10956">
                  <c:v>1647812832</c:v>
                </c:pt>
                <c:pt idx="10958">
                  <c:v>1647812833</c:v>
                </c:pt>
                <c:pt idx="10960">
                  <c:v>1647812833</c:v>
                </c:pt>
                <c:pt idx="10962">
                  <c:v>1647812833</c:v>
                </c:pt>
                <c:pt idx="10964">
                  <c:v>1647812833</c:v>
                </c:pt>
                <c:pt idx="10966">
                  <c:v>1647812833</c:v>
                </c:pt>
                <c:pt idx="10968">
                  <c:v>1647812833</c:v>
                </c:pt>
                <c:pt idx="10970">
                  <c:v>1647812833</c:v>
                </c:pt>
                <c:pt idx="10972">
                  <c:v>1647812833</c:v>
                </c:pt>
                <c:pt idx="10974">
                  <c:v>1647812833</c:v>
                </c:pt>
                <c:pt idx="10976">
                  <c:v>1647812833</c:v>
                </c:pt>
                <c:pt idx="10978">
                  <c:v>1647812833</c:v>
                </c:pt>
                <c:pt idx="10980">
                  <c:v>1647812833</c:v>
                </c:pt>
                <c:pt idx="10982">
                  <c:v>1647812833</c:v>
                </c:pt>
                <c:pt idx="10984">
                  <c:v>1647812833</c:v>
                </c:pt>
                <c:pt idx="10986">
                  <c:v>1647812833</c:v>
                </c:pt>
                <c:pt idx="10988">
                  <c:v>1647812833</c:v>
                </c:pt>
                <c:pt idx="10990">
                  <c:v>1647812833</c:v>
                </c:pt>
                <c:pt idx="10992">
                  <c:v>1647812833</c:v>
                </c:pt>
                <c:pt idx="10994">
                  <c:v>1647812833</c:v>
                </c:pt>
                <c:pt idx="10996">
                  <c:v>1647812833</c:v>
                </c:pt>
                <c:pt idx="10998">
                  <c:v>1647812833</c:v>
                </c:pt>
                <c:pt idx="11000">
                  <c:v>1647812833</c:v>
                </c:pt>
                <c:pt idx="11002">
                  <c:v>1647812833</c:v>
                </c:pt>
                <c:pt idx="11004">
                  <c:v>1647812833</c:v>
                </c:pt>
                <c:pt idx="11006">
                  <c:v>1647812833</c:v>
                </c:pt>
                <c:pt idx="11008">
                  <c:v>1647812833</c:v>
                </c:pt>
                <c:pt idx="11010">
                  <c:v>1647812833</c:v>
                </c:pt>
                <c:pt idx="11012">
                  <c:v>1647812833</c:v>
                </c:pt>
                <c:pt idx="11014">
                  <c:v>1647812833</c:v>
                </c:pt>
                <c:pt idx="11016">
                  <c:v>1647812833</c:v>
                </c:pt>
                <c:pt idx="11018">
                  <c:v>1647812833</c:v>
                </c:pt>
                <c:pt idx="11020">
                  <c:v>1647812833</c:v>
                </c:pt>
                <c:pt idx="11022">
                  <c:v>1647812833</c:v>
                </c:pt>
                <c:pt idx="11024">
                  <c:v>1647812833</c:v>
                </c:pt>
                <c:pt idx="11026">
                  <c:v>1647812833</c:v>
                </c:pt>
                <c:pt idx="11028">
                  <c:v>1647812833</c:v>
                </c:pt>
                <c:pt idx="11030">
                  <c:v>1647812833</c:v>
                </c:pt>
                <c:pt idx="11032">
                  <c:v>1647812833</c:v>
                </c:pt>
                <c:pt idx="11034">
                  <c:v>1647812833</c:v>
                </c:pt>
                <c:pt idx="11036">
                  <c:v>1647812833</c:v>
                </c:pt>
                <c:pt idx="11038">
                  <c:v>1647812833</c:v>
                </c:pt>
                <c:pt idx="11040">
                  <c:v>1647812833</c:v>
                </c:pt>
                <c:pt idx="11042">
                  <c:v>1647812833</c:v>
                </c:pt>
                <c:pt idx="11044">
                  <c:v>1647812833</c:v>
                </c:pt>
                <c:pt idx="11046">
                  <c:v>1647812833</c:v>
                </c:pt>
                <c:pt idx="11048">
                  <c:v>1647812833</c:v>
                </c:pt>
                <c:pt idx="11050">
                  <c:v>1647812833</c:v>
                </c:pt>
                <c:pt idx="11052">
                  <c:v>1647812833</c:v>
                </c:pt>
                <c:pt idx="11054">
                  <c:v>1647812833</c:v>
                </c:pt>
                <c:pt idx="11056">
                  <c:v>1647812833</c:v>
                </c:pt>
                <c:pt idx="11058">
                  <c:v>1647812833</c:v>
                </c:pt>
                <c:pt idx="11060">
                  <c:v>1647812833</c:v>
                </c:pt>
                <c:pt idx="11062">
                  <c:v>1647812833</c:v>
                </c:pt>
                <c:pt idx="11064">
                  <c:v>1647812833</c:v>
                </c:pt>
                <c:pt idx="11066">
                  <c:v>1647812833</c:v>
                </c:pt>
                <c:pt idx="11068">
                  <c:v>1647812833</c:v>
                </c:pt>
                <c:pt idx="11070">
                  <c:v>1647812833</c:v>
                </c:pt>
                <c:pt idx="11072">
                  <c:v>1647812833</c:v>
                </c:pt>
                <c:pt idx="11074">
                  <c:v>1647812833</c:v>
                </c:pt>
                <c:pt idx="11076">
                  <c:v>1647812833</c:v>
                </c:pt>
                <c:pt idx="11078">
                  <c:v>1647812833</c:v>
                </c:pt>
                <c:pt idx="11080">
                  <c:v>1647812833</c:v>
                </c:pt>
                <c:pt idx="11082">
                  <c:v>1647812833</c:v>
                </c:pt>
                <c:pt idx="11084">
                  <c:v>1647812833</c:v>
                </c:pt>
                <c:pt idx="11086">
                  <c:v>1647812833</c:v>
                </c:pt>
                <c:pt idx="11088">
                  <c:v>1647812833</c:v>
                </c:pt>
                <c:pt idx="11090">
                  <c:v>1647812833</c:v>
                </c:pt>
                <c:pt idx="11092">
                  <c:v>1647812833</c:v>
                </c:pt>
                <c:pt idx="11094">
                  <c:v>1647812833</c:v>
                </c:pt>
                <c:pt idx="11096">
                  <c:v>1647812833</c:v>
                </c:pt>
                <c:pt idx="11098">
                  <c:v>1647812833</c:v>
                </c:pt>
                <c:pt idx="11100">
                  <c:v>1647812833</c:v>
                </c:pt>
                <c:pt idx="11102">
                  <c:v>1647812833</c:v>
                </c:pt>
                <c:pt idx="11104">
                  <c:v>1647812833</c:v>
                </c:pt>
                <c:pt idx="11106">
                  <c:v>1647812833</c:v>
                </c:pt>
                <c:pt idx="11108">
                  <c:v>1647812833</c:v>
                </c:pt>
                <c:pt idx="11110">
                  <c:v>1647812833</c:v>
                </c:pt>
                <c:pt idx="11112">
                  <c:v>1647812833</c:v>
                </c:pt>
                <c:pt idx="11114">
                  <c:v>1647812833</c:v>
                </c:pt>
                <c:pt idx="11116">
                  <c:v>1647812833</c:v>
                </c:pt>
                <c:pt idx="11118">
                  <c:v>1647812833</c:v>
                </c:pt>
                <c:pt idx="11120">
                  <c:v>1647812833</c:v>
                </c:pt>
                <c:pt idx="11122">
                  <c:v>1647812833</c:v>
                </c:pt>
                <c:pt idx="11124">
                  <c:v>1647812833</c:v>
                </c:pt>
                <c:pt idx="11126">
                  <c:v>1647812833</c:v>
                </c:pt>
                <c:pt idx="11128">
                  <c:v>1647812833</c:v>
                </c:pt>
                <c:pt idx="11130">
                  <c:v>1647812833</c:v>
                </c:pt>
                <c:pt idx="11132">
                  <c:v>1647812833</c:v>
                </c:pt>
                <c:pt idx="11134">
                  <c:v>1647812833</c:v>
                </c:pt>
                <c:pt idx="11136">
                  <c:v>1647812833</c:v>
                </c:pt>
                <c:pt idx="11138">
                  <c:v>1647812833</c:v>
                </c:pt>
                <c:pt idx="11140">
                  <c:v>1647812833</c:v>
                </c:pt>
                <c:pt idx="11142">
                  <c:v>1647812833</c:v>
                </c:pt>
                <c:pt idx="11144">
                  <c:v>1647812833</c:v>
                </c:pt>
                <c:pt idx="11146">
                  <c:v>1647812833</c:v>
                </c:pt>
                <c:pt idx="11148">
                  <c:v>1647812833</c:v>
                </c:pt>
                <c:pt idx="11150">
                  <c:v>1647812833</c:v>
                </c:pt>
                <c:pt idx="11152">
                  <c:v>1647812833</c:v>
                </c:pt>
                <c:pt idx="11154">
                  <c:v>1647812833</c:v>
                </c:pt>
                <c:pt idx="11156">
                  <c:v>1647812833</c:v>
                </c:pt>
                <c:pt idx="11158">
                  <c:v>1647812833</c:v>
                </c:pt>
                <c:pt idx="11160">
                  <c:v>1647812833</c:v>
                </c:pt>
                <c:pt idx="11162">
                  <c:v>1647812833</c:v>
                </c:pt>
                <c:pt idx="11164">
                  <c:v>1647812833</c:v>
                </c:pt>
                <c:pt idx="11166">
                  <c:v>1647812833</c:v>
                </c:pt>
                <c:pt idx="11168">
                  <c:v>1647812833</c:v>
                </c:pt>
                <c:pt idx="11170">
                  <c:v>1647812833</c:v>
                </c:pt>
                <c:pt idx="11172">
                  <c:v>1647812833</c:v>
                </c:pt>
                <c:pt idx="11174">
                  <c:v>1647812833</c:v>
                </c:pt>
                <c:pt idx="11176">
                  <c:v>1647812833</c:v>
                </c:pt>
                <c:pt idx="11178">
                  <c:v>1647812833</c:v>
                </c:pt>
                <c:pt idx="11180">
                  <c:v>1647812833</c:v>
                </c:pt>
                <c:pt idx="11182">
                  <c:v>1647812833</c:v>
                </c:pt>
                <c:pt idx="11184">
                  <c:v>1647812833</c:v>
                </c:pt>
                <c:pt idx="11186">
                  <c:v>1647812833</c:v>
                </c:pt>
                <c:pt idx="11188">
                  <c:v>1647812833</c:v>
                </c:pt>
                <c:pt idx="11190">
                  <c:v>1647812833</c:v>
                </c:pt>
                <c:pt idx="11192">
                  <c:v>1647812833</c:v>
                </c:pt>
                <c:pt idx="11194">
                  <c:v>1647812833</c:v>
                </c:pt>
                <c:pt idx="11196">
                  <c:v>1647812833</c:v>
                </c:pt>
                <c:pt idx="11198">
                  <c:v>1647812833</c:v>
                </c:pt>
                <c:pt idx="11200">
                  <c:v>1647812833</c:v>
                </c:pt>
                <c:pt idx="11202">
                  <c:v>1647812833</c:v>
                </c:pt>
                <c:pt idx="11204">
                  <c:v>1647812833</c:v>
                </c:pt>
                <c:pt idx="11206">
                  <c:v>1647812833</c:v>
                </c:pt>
                <c:pt idx="11208">
                  <c:v>1647812833</c:v>
                </c:pt>
                <c:pt idx="11210">
                  <c:v>1647812833</c:v>
                </c:pt>
                <c:pt idx="11212">
                  <c:v>1647812833</c:v>
                </c:pt>
                <c:pt idx="11214">
                  <c:v>1647812833</c:v>
                </c:pt>
                <c:pt idx="11216">
                  <c:v>1647812833</c:v>
                </c:pt>
                <c:pt idx="11218">
                  <c:v>1647812833</c:v>
                </c:pt>
                <c:pt idx="11220">
                  <c:v>1647812833</c:v>
                </c:pt>
                <c:pt idx="11222">
                  <c:v>1647812833</c:v>
                </c:pt>
                <c:pt idx="11224">
                  <c:v>1647812833</c:v>
                </c:pt>
                <c:pt idx="11226">
                  <c:v>1647812833</c:v>
                </c:pt>
                <c:pt idx="11228">
                  <c:v>1647812833</c:v>
                </c:pt>
                <c:pt idx="11230">
                  <c:v>1647812833</c:v>
                </c:pt>
                <c:pt idx="11232">
                  <c:v>1647812833</c:v>
                </c:pt>
                <c:pt idx="11234">
                  <c:v>1647812833</c:v>
                </c:pt>
                <c:pt idx="11236">
                  <c:v>1647812833</c:v>
                </c:pt>
                <c:pt idx="11238">
                  <c:v>1647812833</c:v>
                </c:pt>
                <c:pt idx="11240">
                  <c:v>1647812833</c:v>
                </c:pt>
                <c:pt idx="11242">
                  <c:v>1647812833</c:v>
                </c:pt>
                <c:pt idx="11244">
                  <c:v>1647812833</c:v>
                </c:pt>
                <c:pt idx="11246">
                  <c:v>1647812833</c:v>
                </c:pt>
                <c:pt idx="11248">
                  <c:v>1647812833</c:v>
                </c:pt>
                <c:pt idx="11250">
                  <c:v>1647812833</c:v>
                </c:pt>
                <c:pt idx="11252">
                  <c:v>1647812833</c:v>
                </c:pt>
                <c:pt idx="11254">
                  <c:v>1647812833</c:v>
                </c:pt>
                <c:pt idx="11256">
                  <c:v>1647812833</c:v>
                </c:pt>
                <c:pt idx="11258">
                  <c:v>1647812833</c:v>
                </c:pt>
                <c:pt idx="11260">
                  <c:v>1647812833</c:v>
                </c:pt>
                <c:pt idx="11262">
                  <c:v>1647812833</c:v>
                </c:pt>
                <c:pt idx="11264">
                  <c:v>1647812833</c:v>
                </c:pt>
                <c:pt idx="11266">
                  <c:v>1647812833</c:v>
                </c:pt>
                <c:pt idx="11268">
                  <c:v>1647812833</c:v>
                </c:pt>
                <c:pt idx="11270">
                  <c:v>1647812833</c:v>
                </c:pt>
                <c:pt idx="11272">
                  <c:v>1647812833</c:v>
                </c:pt>
                <c:pt idx="11274">
                  <c:v>1647812833</c:v>
                </c:pt>
                <c:pt idx="11276">
                  <c:v>1647812833</c:v>
                </c:pt>
                <c:pt idx="11278">
                  <c:v>1647812833</c:v>
                </c:pt>
                <c:pt idx="11280">
                  <c:v>1647812833</c:v>
                </c:pt>
                <c:pt idx="11282">
                  <c:v>1647812833</c:v>
                </c:pt>
                <c:pt idx="11284">
                  <c:v>1647812833</c:v>
                </c:pt>
                <c:pt idx="11286">
                  <c:v>1647812833</c:v>
                </c:pt>
                <c:pt idx="11288">
                  <c:v>1647812833</c:v>
                </c:pt>
                <c:pt idx="11290">
                  <c:v>1647812833</c:v>
                </c:pt>
                <c:pt idx="11292">
                  <c:v>1647812833</c:v>
                </c:pt>
                <c:pt idx="11294">
                  <c:v>1647812833</c:v>
                </c:pt>
                <c:pt idx="11296">
                  <c:v>1647812833</c:v>
                </c:pt>
                <c:pt idx="11298">
                  <c:v>1647812833</c:v>
                </c:pt>
                <c:pt idx="11300">
                  <c:v>1647812833</c:v>
                </c:pt>
                <c:pt idx="11302">
                  <c:v>1647812833</c:v>
                </c:pt>
                <c:pt idx="11304">
                  <c:v>1647812833</c:v>
                </c:pt>
                <c:pt idx="11306">
                  <c:v>1647812833</c:v>
                </c:pt>
                <c:pt idx="11308">
                  <c:v>1647812833</c:v>
                </c:pt>
                <c:pt idx="11310">
                  <c:v>1647812833</c:v>
                </c:pt>
                <c:pt idx="11312">
                  <c:v>1647812833</c:v>
                </c:pt>
                <c:pt idx="11314">
                  <c:v>1647812833</c:v>
                </c:pt>
                <c:pt idx="11316">
                  <c:v>1647812833</c:v>
                </c:pt>
                <c:pt idx="11318">
                  <c:v>1647812833</c:v>
                </c:pt>
                <c:pt idx="11320">
                  <c:v>1647812833</c:v>
                </c:pt>
                <c:pt idx="11322">
                  <c:v>1647812833</c:v>
                </c:pt>
                <c:pt idx="11324">
                  <c:v>1647812833</c:v>
                </c:pt>
                <c:pt idx="11326">
                  <c:v>1647812833</c:v>
                </c:pt>
                <c:pt idx="11328">
                  <c:v>1647812833</c:v>
                </c:pt>
                <c:pt idx="11330">
                  <c:v>1647812833</c:v>
                </c:pt>
                <c:pt idx="11332">
                  <c:v>1647812833</c:v>
                </c:pt>
                <c:pt idx="11334">
                  <c:v>1647812833</c:v>
                </c:pt>
                <c:pt idx="11336">
                  <c:v>1647812833</c:v>
                </c:pt>
                <c:pt idx="11338">
                  <c:v>1647812833</c:v>
                </c:pt>
                <c:pt idx="11340">
                  <c:v>1647812833</c:v>
                </c:pt>
                <c:pt idx="11342">
                  <c:v>1647812833</c:v>
                </c:pt>
                <c:pt idx="11344">
                  <c:v>1647812833</c:v>
                </c:pt>
                <c:pt idx="11346">
                  <c:v>1647812833</c:v>
                </c:pt>
                <c:pt idx="11348">
                  <c:v>1647812833</c:v>
                </c:pt>
                <c:pt idx="11350">
                  <c:v>1647812833</c:v>
                </c:pt>
                <c:pt idx="11352">
                  <c:v>1647812833</c:v>
                </c:pt>
                <c:pt idx="11354">
                  <c:v>1647812833</c:v>
                </c:pt>
                <c:pt idx="11356">
                  <c:v>1647812833</c:v>
                </c:pt>
                <c:pt idx="11358">
                  <c:v>1647812833</c:v>
                </c:pt>
                <c:pt idx="11360">
                  <c:v>1647812833</c:v>
                </c:pt>
                <c:pt idx="11362">
                  <c:v>1647812833</c:v>
                </c:pt>
                <c:pt idx="11364">
                  <c:v>1647812833</c:v>
                </c:pt>
                <c:pt idx="11366">
                  <c:v>1647812833</c:v>
                </c:pt>
                <c:pt idx="11368">
                  <c:v>1647812833</c:v>
                </c:pt>
                <c:pt idx="11370">
                  <c:v>1647812833</c:v>
                </c:pt>
                <c:pt idx="11372">
                  <c:v>1647812833</c:v>
                </c:pt>
                <c:pt idx="11374">
                  <c:v>1647812833</c:v>
                </c:pt>
                <c:pt idx="11376">
                  <c:v>1647812833</c:v>
                </c:pt>
                <c:pt idx="11378">
                  <c:v>1647812833</c:v>
                </c:pt>
                <c:pt idx="11380">
                  <c:v>1647812833</c:v>
                </c:pt>
                <c:pt idx="11382">
                  <c:v>1647812833</c:v>
                </c:pt>
                <c:pt idx="11384">
                  <c:v>1647812833</c:v>
                </c:pt>
                <c:pt idx="11386">
                  <c:v>1647812833</c:v>
                </c:pt>
                <c:pt idx="11388">
                  <c:v>1647812833</c:v>
                </c:pt>
                <c:pt idx="11390">
                  <c:v>1647812833</c:v>
                </c:pt>
                <c:pt idx="11392">
                  <c:v>1647812833</c:v>
                </c:pt>
                <c:pt idx="11394">
                  <c:v>1647812833</c:v>
                </c:pt>
                <c:pt idx="11396">
                  <c:v>1647812833</c:v>
                </c:pt>
                <c:pt idx="11398">
                  <c:v>1647812833</c:v>
                </c:pt>
                <c:pt idx="11400">
                  <c:v>1647812833</c:v>
                </c:pt>
                <c:pt idx="11402">
                  <c:v>1647812833</c:v>
                </c:pt>
                <c:pt idx="11404">
                  <c:v>1647812833</c:v>
                </c:pt>
                <c:pt idx="11406">
                  <c:v>1647812833</c:v>
                </c:pt>
                <c:pt idx="11408">
                  <c:v>1647812833</c:v>
                </c:pt>
                <c:pt idx="11410">
                  <c:v>1647812833</c:v>
                </c:pt>
                <c:pt idx="11412">
                  <c:v>1647812833</c:v>
                </c:pt>
                <c:pt idx="11414">
                  <c:v>1647812833</c:v>
                </c:pt>
                <c:pt idx="11416">
                  <c:v>1647812833</c:v>
                </c:pt>
                <c:pt idx="11418">
                  <c:v>1647812833</c:v>
                </c:pt>
                <c:pt idx="11420">
                  <c:v>1647812833</c:v>
                </c:pt>
                <c:pt idx="11422">
                  <c:v>1647812833</c:v>
                </c:pt>
                <c:pt idx="11424">
                  <c:v>1647812833</c:v>
                </c:pt>
                <c:pt idx="11426">
                  <c:v>1647812833</c:v>
                </c:pt>
                <c:pt idx="11428">
                  <c:v>1647812833</c:v>
                </c:pt>
                <c:pt idx="11430">
                  <c:v>1647812833</c:v>
                </c:pt>
                <c:pt idx="11432">
                  <c:v>1647812833</c:v>
                </c:pt>
                <c:pt idx="11434">
                  <c:v>1647812833</c:v>
                </c:pt>
                <c:pt idx="11436">
                  <c:v>1647812833</c:v>
                </c:pt>
                <c:pt idx="11438">
                  <c:v>1647812833</c:v>
                </c:pt>
                <c:pt idx="11440">
                  <c:v>1647812833</c:v>
                </c:pt>
                <c:pt idx="11442">
                  <c:v>1647812833</c:v>
                </c:pt>
                <c:pt idx="11444">
                  <c:v>1647812833</c:v>
                </c:pt>
                <c:pt idx="11446">
                  <c:v>1647812833</c:v>
                </c:pt>
                <c:pt idx="11448">
                  <c:v>1647812833</c:v>
                </c:pt>
                <c:pt idx="11450">
                  <c:v>1647812833</c:v>
                </c:pt>
                <c:pt idx="11452">
                  <c:v>1647812833</c:v>
                </c:pt>
                <c:pt idx="11454">
                  <c:v>1647812833</c:v>
                </c:pt>
                <c:pt idx="11456">
                  <c:v>1647812833</c:v>
                </c:pt>
                <c:pt idx="11458">
                  <c:v>1647812833</c:v>
                </c:pt>
                <c:pt idx="11460">
                  <c:v>1647812833</c:v>
                </c:pt>
                <c:pt idx="11462">
                  <c:v>1647812833</c:v>
                </c:pt>
                <c:pt idx="11464">
                  <c:v>1647812833</c:v>
                </c:pt>
                <c:pt idx="11466">
                  <c:v>1647812833</c:v>
                </c:pt>
                <c:pt idx="11468">
                  <c:v>1647812833</c:v>
                </c:pt>
                <c:pt idx="11470">
                  <c:v>1647812833</c:v>
                </c:pt>
                <c:pt idx="11472">
                  <c:v>1647812833</c:v>
                </c:pt>
                <c:pt idx="11474">
                  <c:v>1647812833</c:v>
                </c:pt>
                <c:pt idx="11476">
                  <c:v>1647812833</c:v>
                </c:pt>
                <c:pt idx="11478">
                  <c:v>1647812833</c:v>
                </c:pt>
                <c:pt idx="11480">
                  <c:v>1647812833</c:v>
                </c:pt>
                <c:pt idx="11482">
                  <c:v>1647812833</c:v>
                </c:pt>
                <c:pt idx="11484">
                  <c:v>1647812833</c:v>
                </c:pt>
                <c:pt idx="11486">
                  <c:v>1647812833</c:v>
                </c:pt>
                <c:pt idx="11488">
                  <c:v>1647812833</c:v>
                </c:pt>
                <c:pt idx="11490">
                  <c:v>1647812833</c:v>
                </c:pt>
                <c:pt idx="11492">
                  <c:v>1647812833</c:v>
                </c:pt>
                <c:pt idx="11494">
                  <c:v>1647812833</c:v>
                </c:pt>
                <c:pt idx="11496">
                  <c:v>1647812833</c:v>
                </c:pt>
                <c:pt idx="11498">
                  <c:v>1647812833</c:v>
                </c:pt>
                <c:pt idx="11500">
                  <c:v>1647812833</c:v>
                </c:pt>
                <c:pt idx="11502">
                  <c:v>1647812833</c:v>
                </c:pt>
                <c:pt idx="11504">
                  <c:v>1647812833</c:v>
                </c:pt>
                <c:pt idx="11506">
                  <c:v>1647812833</c:v>
                </c:pt>
                <c:pt idx="11508">
                  <c:v>1647812833</c:v>
                </c:pt>
                <c:pt idx="11510">
                  <c:v>1647812833</c:v>
                </c:pt>
                <c:pt idx="11512">
                  <c:v>1647812833</c:v>
                </c:pt>
                <c:pt idx="11514">
                  <c:v>1647812833</c:v>
                </c:pt>
                <c:pt idx="11516">
                  <c:v>1647812833</c:v>
                </c:pt>
                <c:pt idx="11518">
                  <c:v>1647812833</c:v>
                </c:pt>
                <c:pt idx="11520">
                  <c:v>1647812833</c:v>
                </c:pt>
                <c:pt idx="11522">
                  <c:v>1647812833</c:v>
                </c:pt>
                <c:pt idx="11524">
                  <c:v>1647812833</c:v>
                </c:pt>
                <c:pt idx="11526">
                  <c:v>1647812833</c:v>
                </c:pt>
                <c:pt idx="11528">
                  <c:v>1647812833</c:v>
                </c:pt>
                <c:pt idx="11530">
                  <c:v>1647812833</c:v>
                </c:pt>
                <c:pt idx="11532">
                  <c:v>1647812833</c:v>
                </c:pt>
                <c:pt idx="11534">
                  <c:v>1647812833</c:v>
                </c:pt>
                <c:pt idx="11536">
                  <c:v>1647812833</c:v>
                </c:pt>
                <c:pt idx="11538">
                  <c:v>1647812833</c:v>
                </c:pt>
                <c:pt idx="11540">
                  <c:v>1647812833</c:v>
                </c:pt>
                <c:pt idx="11542">
                  <c:v>1647812833</c:v>
                </c:pt>
                <c:pt idx="11544">
                  <c:v>1647812833</c:v>
                </c:pt>
                <c:pt idx="11546">
                  <c:v>1647812833</c:v>
                </c:pt>
                <c:pt idx="11548">
                  <c:v>1647812833</c:v>
                </c:pt>
                <c:pt idx="11550">
                  <c:v>1647812833</c:v>
                </c:pt>
                <c:pt idx="11552">
                  <c:v>1647812833</c:v>
                </c:pt>
                <c:pt idx="11554">
                  <c:v>1647812833</c:v>
                </c:pt>
                <c:pt idx="11556">
                  <c:v>1647812833</c:v>
                </c:pt>
                <c:pt idx="11558">
                  <c:v>1647812833</c:v>
                </c:pt>
                <c:pt idx="11560">
                  <c:v>1647812833</c:v>
                </c:pt>
                <c:pt idx="11562">
                  <c:v>1647812833</c:v>
                </c:pt>
                <c:pt idx="11564">
                  <c:v>1647812833</c:v>
                </c:pt>
                <c:pt idx="11566">
                  <c:v>1647812833</c:v>
                </c:pt>
                <c:pt idx="11568">
                  <c:v>1647812833</c:v>
                </c:pt>
                <c:pt idx="11570">
                  <c:v>1647812833</c:v>
                </c:pt>
                <c:pt idx="11572">
                  <c:v>1647812833</c:v>
                </c:pt>
                <c:pt idx="11574">
                  <c:v>1647812833</c:v>
                </c:pt>
                <c:pt idx="11576">
                  <c:v>1647812833</c:v>
                </c:pt>
                <c:pt idx="11578">
                  <c:v>1647812833</c:v>
                </c:pt>
                <c:pt idx="11580">
                  <c:v>1647812833</c:v>
                </c:pt>
                <c:pt idx="11582">
                  <c:v>1647812833</c:v>
                </c:pt>
                <c:pt idx="11584">
                  <c:v>1647812833</c:v>
                </c:pt>
                <c:pt idx="11586">
                  <c:v>1647812833</c:v>
                </c:pt>
                <c:pt idx="11588">
                  <c:v>1647812833</c:v>
                </c:pt>
                <c:pt idx="11590">
                  <c:v>1647812833</c:v>
                </c:pt>
                <c:pt idx="11592">
                  <c:v>1647812833</c:v>
                </c:pt>
                <c:pt idx="11594">
                  <c:v>1647812833</c:v>
                </c:pt>
                <c:pt idx="11596">
                  <c:v>1647812833</c:v>
                </c:pt>
                <c:pt idx="11598">
                  <c:v>1647812833</c:v>
                </c:pt>
                <c:pt idx="11600">
                  <c:v>1647812833</c:v>
                </c:pt>
                <c:pt idx="11602">
                  <c:v>1647812833</c:v>
                </c:pt>
                <c:pt idx="11604">
                  <c:v>1647812833</c:v>
                </c:pt>
                <c:pt idx="11606">
                  <c:v>1647812833</c:v>
                </c:pt>
                <c:pt idx="11608">
                  <c:v>1647812833</c:v>
                </c:pt>
                <c:pt idx="11610">
                  <c:v>1647812833</c:v>
                </c:pt>
                <c:pt idx="11612">
                  <c:v>1647812833</c:v>
                </c:pt>
                <c:pt idx="11614">
                  <c:v>1647812833</c:v>
                </c:pt>
                <c:pt idx="11616">
                  <c:v>1647812833</c:v>
                </c:pt>
                <c:pt idx="11618">
                  <c:v>1647812833</c:v>
                </c:pt>
                <c:pt idx="11620">
                  <c:v>1647812833</c:v>
                </c:pt>
                <c:pt idx="11622">
                  <c:v>1647812833</c:v>
                </c:pt>
                <c:pt idx="11624">
                  <c:v>1647812833</c:v>
                </c:pt>
                <c:pt idx="11626">
                  <c:v>1647812833</c:v>
                </c:pt>
                <c:pt idx="11628">
                  <c:v>1647812833</c:v>
                </c:pt>
                <c:pt idx="11630">
                  <c:v>1647812833</c:v>
                </c:pt>
                <c:pt idx="11632">
                  <c:v>1647812833</c:v>
                </c:pt>
                <c:pt idx="11634">
                  <c:v>1647812833</c:v>
                </c:pt>
                <c:pt idx="11636">
                  <c:v>1647812833</c:v>
                </c:pt>
                <c:pt idx="11638">
                  <c:v>1647812833</c:v>
                </c:pt>
                <c:pt idx="11640">
                  <c:v>1647812833</c:v>
                </c:pt>
                <c:pt idx="11642">
                  <c:v>1647812833</c:v>
                </c:pt>
                <c:pt idx="11644">
                  <c:v>1647812833</c:v>
                </c:pt>
                <c:pt idx="11646">
                  <c:v>1647812833</c:v>
                </c:pt>
                <c:pt idx="11648">
                  <c:v>1647812833</c:v>
                </c:pt>
                <c:pt idx="11650">
                  <c:v>1647812833</c:v>
                </c:pt>
                <c:pt idx="11652">
                  <c:v>1647812833</c:v>
                </c:pt>
                <c:pt idx="11654">
                  <c:v>1647812833</c:v>
                </c:pt>
                <c:pt idx="11656">
                  <c:v>1647812833</c:v>
                </c:pt>
                <c:pt idx="11658">
                  <c:v>1647812833</c:v>
                </c:pt>
                <c:pt idx="11660">
                  <c:v>1647812833</c:v>
                </c:pt>
                <c:pt idx="11662">
                  <c:v>1647812833</c:v>
                </c:pt>
                <c:pt idx="11664">
                  <c:v>1647812833</c:v>
                </c:pt>
                <c:pt idx="11666">
                  <c:v>1647812833</c:v>
                </c:pt>
                <c:pt idx="11668">
                  <c:v>1647812833</c:v>
                </c:pt>
                <c:pt idx="11670">
                  <c:v>1647812833</c:v>
                </c:pt>
                <c:pt idx="11672">
                  <c:v>1647812833</c:v>
                </c:pt>
                <c:pt idx="11674">
                  <c:v>1647812833</c:v>
                </c:pt>
                <c:pt idx="11676">
                  <c:v>1647812833</c:v>
                </c:pt>
                <c:pt idx="11678">
                  <c:v>1647812833</c:v>
                </c:pt>
                <c:pt idx="11680">
                  <c:v>1647812833</c:v>
                </c:pt>
                <c:pt idx="11682">
                  <c:v>1647812833</c:v>
                </c:pt>
                <c:pt idx="11684">
                  <c:v>1647812833</c:v>
                </c:pt>
                <c:pt idx="11686">
                  <c:v>1647812833</c:v>
                </c:pt>
                <c:pt idx="11688">
                  <c:v>1647812833</c:v>
                </c:pt>
                <c:pt idx="11690">
                  <c:v>1647812833</c:v>
                </c:pt>
                <c:pt idx="11692">
                  <c:v>1647812833</c:v>
                </c:pt>
                <c:pt idx="11694">
                  <c:v>1647812833</c:v>
                </c:pt>
                <c:pt idx="11696">
                  <c:v>1647812833</c:v>
                </c:pt>
                <c:pt idx="11698">
                  <c:v>1647812833</c:v>
                </c:pt>
                <c:pt idx="11700">
                  <c:v>1647812833</c:v>
                </c:pt>
                <c:pt idx="11702">
                  <c:v>1647812833</c:v>
                </c:pt>
                <c:pt idx="11704">
                  <c:v>1647812833</c:v>
                </c:pt>
                <c:pt idx="11706">
                  <c:v>1647812833</c:v>
                </c:pt>
                <c:pt idx="11708">
                  <c:v>1647812833</c:v>
                </c:pt>
                <c:pt idx="11710">
                  <c:v>1647812833</c:v>
                </c:pt>
                <c:pt idx="11712">
                  <c:v>1647812833</c:v>
                </c:pt>
                <c:pt idx="11714">
                  <c:v>1647812833</c:v>
                </c:pt>
                <c:pt idx="11716">
                  <c:v>1647812833</c:v>
                </c:pt>
                <c:pt idx="11718">
                  <c:v>1647812833</c:v>
                </c:pt>
                <c:pt idx="11720">
                  <c:v>1647812833</c:v>
                </c:pt>
                <c:pt idx="11722">
                  <c:v>1647812833</c:v>
                </c:pt>
                <c:pt idx="11724">
                  <c:v>1647812833</c:v>
                </c:pt>
                <c:pt idx="11726">
                  <c:v>1647812833</c:v>
                </c:pt>
                <c:pt idx="11728">
                  <c:v>1647812833</c:v>
                </c:pt>
                <c:pt idx="11730">
                  <c:v>1647812833</c:v>
                </c:pt>
                <c:pt idx="11732">
                  <c:v>1647812833</c:v>
                </c:pt>
                <c:pt idx="11734">
                  <c:v>1647812833</c:v>
                </c:pt>
                <c:pt idx="11736">
                  <c:v>1647812833</c:v>
                </c:pt>
                <c:pt idx="11738">
                  <c:v>1647812833</c:v>
                </c:pt>
                <c:pt idx="11740">
                  <c:v>1647812833</c:v>
                </c:pt>
                <c:pt idx="11742">
                  <c:v>1647812833</c:v>
                </c:pt>
                <c:pt idx="11744">
                  <c:v>1647812833</c:v>
                </c:pt>
                <c:pt idx="11746">
                  <c:v>1647812833</c:v>
                </c:pt>
                <c:pt idx="11748">
                  <c:v>1647812833</c:v>
                </c:pt>
                <c:pt idx="11750">
                  <c:v>1647812833</c:v>
                </c:pt>
                <c:pt idx="11752">
                  <c:v>1647812833</c:v>
                </c:pt>
                <c:pt idx="11754">
                  <c:v>1647812833</c:v>
                </c:pt>
                <c:pt idx="11756">
                  <c:v>1647812833</c:v>
                </c:pt>
                <c:pt idx="11758">
                  <c:v>1647812833</c:v>
                </c:pt>
                <c:pt idx="11760">
                  <c:v>1647812833</c:v>
                </c:pt>
                <c:pt idx="11762">
                  <c:v>1647812833</c:v>
                </c:pt>
                <c:pt idx="11764">
                  <c:v>1647812833</c:v>
                </c:pt>
                <c:pt idx="11766">
                  <c:v>1647812833</c:v>
                </c:pt>
                <c:pt idx="11768">
                  <c:v>1647812833</c:v>
                </c:pt>
                <c:pt idx="11770">
                  <c:v>1647812833</c:v>
                </c:pt>
                <c:pt idx="11772">
                  <c:v>1647812833</c:v>
                </c:pt>
                <c:pt idx="11774">
                  <c:v>1647812833</c:v>
                </c:pt>
                <c:pt idx="11776">
                  <c:v>1647812833</c:v>
                </c:pt>
                <c:pt idx="11778">
                  <c:v>1647812833</c:v>
                </c:pt>
                <c:pt idx="11780">
                  <c:v>1647812833</c:v>
                </c:pt>
                <c:pt idx="11782">
                  <c:v>1647812833</c:v>
                </c:pt>
                <c:pt idx="11784">
                  <c:v>1647812833</c:v>
                </c:pt>
                <c:pt idx="11786">
                  <c:v>1647812833</c:v>
                </c:pt>
                <c:pt idx="11788">
                  <c:v>1647812833</c:v>
                </c:pt>
                <c:pt idx="11790">
                  <c:v>1647812833</c:v>
                </c:pt>
                <c:pt idx="11792">
                  <c:v>1647812833</c:v>
                </c:pt>
                <c:pt idx="11794">
                  <c:v>1647812833</c:v>
                </c:pt>
                <c:pt idx="11796">
                  <c:v>1647812833</c:v>
                </c:pt>
                <c:pt idx="11798">
                  <c:v>1647812833</c:v>
                </c:pt>
                <c:pt idx="11800">
                  <c:v>1647812833</c:v>
                </c:pt>
                <c:pt idx="11802">
                  <c:v>1647812833</c:v>
                </c:pt>
                <c:pt idx="11804">
                  <c:v>1647812833</c:v>
                </c:pt>
                <c:pt idx="11806">
                  <c:v>1647812833</c:v>
                </c:pt>
                <c:pt idx="11808">
                  <c:v>1647812833</c:v>
                </c:pt>
                <c:pt idx="11810">
                  <c:v>1647812833</c:v>
                </c:pt>
                <c:pt idx="11812">
                  <c:v>1647812833</c:v>
                </c:pt>
                <c:pt idx="11814">
                  <c:v>1647812833</c:v>
                </c:pt>
                <c:pt idx="11816">
                  <c:v>1647812833</c:v>
                </c:pt>
                <c:pt idx="11818">
                  <c:v>1647812833</c:v>
                </c:pt>
                <c:pt idx="11820">
                  <c:v>1647812833</c:v>
                </c:pt>
                <c:pt idx="11822">
                  <c:v>1647812833</c:v>
                </c:pt>
                <c:pt idx="11824">
                  <c:v>1647812833</c:v>
                </c:pt>
                <c:pt idx="11826">
                  <c:v>1647812833</c:v>
                </c:pt>
                <c:pt idx="11828">
                  <c:v>1647812833</c:v>
                </c:pt>
                <c:pt idx="11830">
                  <c:v>1647812833</c:v>
                </c:pt>
                <c:pt idx="11832">
                  <c:v>1647812833</c:v>
                </c:pt>
                <c:pt idx="11834">
                  <c:v>1647812833</c:v>
                </c:pt>
                <c:pt idx="11836">
                  <c:v>1647812833</c:v>
                </c:pt>
                <c:pt idx="11838">
                  <c:v>1647812833</c:v>
                </c:pt>
                <c:pt idx="11840">
                  <c:v>1647812833</c:v>
                </c:pt>
                <c:pt idx="11842">
                  <c:v>1647812833</c:v>
                </c:pt>
                <c:pt idx="11844">
                  <c:v>1647812833</c:v>
                </c:pt>
                <c:pt idx="11846">
                  <c:v>1647812833</c:v>
                </c:pt>
                <c:pt idx="11848">
                  <c:v>1647812833</c:v>
                </c:pt>
                <c:pt idx="11850">
                  <c:v>1647812833</c:v>
                </c:pt>
                <c:pt idx="11852">
                  <c:v>1647812833</c:v>
                </c:pt>
                <c:pt idx="11854">
                  <c:v>1647812833</c:v>
                </c:pt>
                <c:pt idx="11856">
                  <c:v>1647812833</c:v>
                </c:pt>
                <c:pt idx="11858">
                  <c:v>1647812833</c:v>
                </c:pt>
                <c:pt idx="11860">
                  <c:v>1647812833</c:v>
                </c:pt>
                <c:pt idx="11862">
                  <c:v>1647812833</c:v>
                </c:pt>
                <c:pt idx="11864">
                  <c:v>1647812833</c:v>
                </c:pt>
                <c:pt idx="11866">
                  <c:v>1647812833</c:v>
                </c:pt>
                <c:pt idx="11868">
                  <c:v>1647812833</c:v>
                </c:pt>
                <c:pt idx="11870">
                  <c:v>1647812833</c:v>
                </c:pt>
                <c:pt idx="11872">
                  <c:v>1647812833</c:v>
                </c:pt>
                <c:pt idx="11874">
                  <c:v>1647812833</c:v>
                </c:pt>
                <c:pt idx="11876">
                  <c:v>1647812833</c:v>
                </c:pt>
                <c:pt idx="11878">
                  <c:v>1647812833</c:v>
                </c:pt>
                <c:pt idx="11880">
                  <c:v>1647812833</c:v>
                </c:pt>
                <c:pt idx="11882">
                  <c:v>1647812833</c:v>
                </c:pt>
                <c:pt idx="11884">
                  <c:v>1647812833</c:v>
                </c:pt>
                <c:pt idx="11886">
                  <c:v>1647812833</c:v>
                </c:pt>
                <c:pt idx="11888">
                  <c:v>1647812833</c:v>
                </c:pt>
                <c:pt idx="11890">
                  <c:v>1647812833</c:v>
                </c:pt>
                <c:pt idx="11892">
                  <c:v>1647812833</c:v>
                </c:pt>
                <c:pt idx="11894">
                  <c:v>1647812833</c:v>
                </c:pt>
                <c:pt idx="11896">
                  <c:v>1647812833</c:v>
                </c:pt>
                <c:pt idx="11898">
                  <c:v>1647812833</c:v>
                </c:pt>
                <c:pt idx="11900">
                  <c:v>1647812833</c:v>
                </c:pt>
                <c:pt idx="11902">
                  <c:v>1647812833</c:v>
                </c:pt>
                <c:pt idx="11904">
                  <c:v>1647812833</c:v>
                </c:pt>
                <c:pt idx="11906">
                  <c:v>1647812833</c:v>
                </c:pt>
                <c:pt idx="11908">
                  <c:v>1647812833</c:v>
                </c:pt>
                <c:pt idx="11910">
                  <c:v>1647812833</c:v>
                </c:pt>
                <c:pt idx="11912">
                  <c:v>1647812833</c:v>
                </c:pt>
                <c:pt idx="11914">
                  <c:v>1647812833</c:v>
                </c:pt>
                <c:pt idx="11916">
                  <c:v>1647812833</c:v>
                </c:pt>
                <c:pt idx="11918">
                  <c:v>1647812833</c:v>
                </c:pt>
                <c:pt idx="11920">
                  <c:v>1647812833</c:v>
                </c:pt>
                <c:pt idx="11922">
                  <c:v>1647812833</c:v>
                </c:pt>
                <c:pt idx="11924">
                  <c:v>1647812833</c:v>
                </c:pt>
                <c:pt idx="11926">
                  <c:v>1647812833</c:v>
                </c:pt>
                <c:pt idx="11928">
                  <c:v>1647812833</c:v>
                </c:pt>
                <c:pt idx="11930">
                  <c:v>1647812833</c:v>
                </c:pt>
                <c:pt idx="11932">
                  <c:v>1647812833</c:v>
                </c:pt>
                <c:pt idx="11934">
                  <c:v>1647812833</c:v>
                </c:pt>
                <c:pt idx="11936">
                  <c:v>1647812833</c:v>
                </c:pt>
                <c:pt idx="11938">
                  <c:v>1647812833</c:v>
                </c:pt>
                <c:pt idx="11940">
                  <c:v>1647812833</c:v>
                </c:pt>
                <c:pt idx="11942">
                  <c:v>1647812833</c:v>
                </c:pt>
                <c:pt idx="11944">
                  <c:v>1647812833</c:v>
                </c:pt>
                <c:pt idx="11946">
                  <c:v>1647812833</c:v>
                </c:pt>
                <c:pt idx="11948">
                  <c:v>1647812833</c:v>
                </c:pt>
                <c:pt idx="11950">
                  <c:v>1647812833</c:v>
                </c:pt>
                <c:pt idx="11952">
                  <c:v>1647812833</c:v>
                </c:pt>
                <c:pt idx="11954">
                  <c:v>1647812833</c:v>
                </c:pt>
                <c:pt idx="11956">
                  <c:v>1647812833</c:v>
                </c:pt>
                <c:pt idx="11958">
                  <c:v>1647812833</c:v>
                </c:pt>
                <c:pt idx="11960">
                  <c:v>1647812833</c:v>
                </c:pt>
                <c:pt idx="11962">
                  <c:v>1647812833</c:v>
                </c:pt>
                <c:pt idx="11964">
                  <c:v>1647812833</c:v>
                </c:pt>
                <c:pt idx="11966">
                  <c:v>1647812833</c:v>
                </c:pt>
                <c:pt idx="11968">
                  <c:v>1647812833</c:v>
                </c:pt>
                <c:pt idx="11970">
                  <c:v>1647812833</c:v>
                </c:pt>
                <c:pt idx="11972">
                  <c:v>1647812833</c:v>
                </c:pt>
                <c:pt idx="11974">
                  <c:v>1647812833</c:v>
                </c:pt>
                <c:pt idx="11976">
                  <c:v>1647812833</c:v>
                </c:pt>
                <c:pt idx="11978">
                  <c:v>1647812833</c:v>
                </c:pt>
                <c:pt idx="11980">
                  <c:v>1647812833</c:v>
                </c:pt>
                <c:pt idx="11982">
                  <c:v>1647812833</c:v>
                </c:pt>
                <c:pt idx="11984">
                  <c:v>1647812833</c:v>
                </c:pt>
                <c:pt idx="11986">
                  <c:v>1647812833</c:v>
                </c:pt>
                <c:pt idx="11988">
                  <c:v>1647812833</c:v>
                </c:pt>
                <c:pt idx="11990">
                  <c:v>1647812833</c:v>
                </c:pt>
                <c:pt idx="11992">
                  <c:v>1647812833</c:v>
                </c:pt>
                <c:pt idx="11994">
                  <c:v>1647812833</c:v>
                </c:pt>
                <c:pt idx="11996">
                  <c:v>1647812833</c:v>
                </c:pt>
                <c:pt idx="11998">
                  <c:v>1647812833</c:v>
                </c:pt>
                <c:pt idx="12000">
                  <c:v>1647812833</c:v>
                </c:pt>
                <c:pt idx="12002">
                  <c:v>1647812833</c:v>
                </c:pt>
                <c:pt idx="12004">
                  <c:v>1647812833</c:v>
                </c:pt>
                <c:pt idx="12006">
                  <c:v>1647812833</c:v>
                </c:pt>
                <c:pt idx="12008">
                  <c:v>1647812833</c:v>
                </c:pt>
                <c:pt idx="12010">
                  <c:v>1647812833</c:v>
                </c:pt>
                <c:pt idx="12012">
                  <c:v>1647812833</c:v>
                </c:pt>
                <c:pt idx="12014">
                  <c:v>1647812833</c:v>
                </c:pt>
                <c:pt idx="12016">
                  <c:v>1647812833</c:v>
                </c:pt>
                <c:pt idx="12018">
                  <c:v>1647812833</c:v>
                </c:pt>
                <c:pt idx="12020">
                  <c:v>1647812833</c:v>
                </c:pt>
                <c:pt idx="12022">
                  <c:v>1647812833</c:v>
                </c:pt>
                <c:pt idx="12024">
                  <c:v>1647812833</c:v>
                </c:pt>
                <c:pt idx="12026">
                  <c:v>1647812833</c:v>
                </c:pt>
                <c:pt idx="12028">
                  <c:v>1647812833</c:v>
                </c:pt>
                <c:pt idx="12030">
                  <c:v>1647812833</c:v>
                </c:pt>
                <c:pt idx="12032">
                  <c:v>1647812833</c:v>
                </c:pt>
                <c:pt idx="12034">
                  <c:v>1647812833</c:v>
                </c:pt>
                <c:pt idx="12036">
                  <c:v>1647812833</c:v>
                </c:pt>
                <c:pt idx="12038">
                  <c:v>1647812833</c:v>
                </c:pt>
                <c:pt idx="12040">
                  <c:v>1647812833</c:v>
                </c:pt>
                <c:pt idx="12042">
                  <c:v>1647812833</c:v>
                </c:pt>
                <c:pt idx="12044">
                  <c:v>1647812833</c:v>
                </c:pt>
                <c:pt idx="12046">
                  <c:v>1647812833</c:v>
                </c:pt>
                <c:pt idx="12048">
                  <c:v>1647812833</c:v>
                </c:pt>
                <c:pt idx="12050">
                  <c:v>1647812833</c:v>
                </c:pt>
                <c:pt idx="12052">
                  <c:v>1647812833</c:v>
                </c:pt>
                <c:pt idx="12054">
                  <c:v>1647812833</c:v>
                </c:pt>
                <c:pt idx="12056">
                  <c:v>1647812833</c:v>
                </c:pt>
                <c:pt idx="12058">
                  <c:v>1647812833</c:v>
                </c:pt>
                <c:pt idx="12060">
                  <c:v>1647812833</c:v>
                </c:pt>
                <c:pt idx="12062">
                  <c:v>1647812833</c:v>
                </c:pt>
                <c:pt idx="12064">
                  <c:v>1647812833</c:v>
                </c:pt>
                <c:pt idx="12066">
                  <c:v>1647812833</c:v>
                </c:pt>
                <c:pt idx="12068">
                  <c:v>1647812833</c:v>
                </c:pt>
                <c:pt idx="12070">
                  <c:v>1647812833</c:v>
                </c:pt>
                <c:pt idx="12072">
                  <c:v>1647812833</c:v>
                </c:pt>
                <c:pt idx="12074">
                  <c:v>1647812833</c:v>
                </c:pt>
                <c:pt idx="12076">
                  <c:v>1647812833</c:v>
                </c:pt>
                <c:pt idx="12078">
                  <c:v>1647812833</c:v>
                </c:pt>
                <c:pt idx="12080">
                  <c:v>1647812833</c:v>
                </c:pt>
                <c:pt idx="12082">
                  <c:v>1647812833</c:v>
                </c:pt>
                <c:pt idx="12084">
                  <c:v>1647812833</c:v>
                </c:pt>
                <c:pt idx="12086">
                  <c:v>1647812833</c:v>
                </c:pt>
                <c:pt idx="12088">
                  <c:v>1647812833</c:v>
                </c:pt>
                <c:pt idx="12090">
                  <c:v>1647812833</c:v>
                </c:pt>
                <c:pt idx="12092">
                  <c:v>1647812833</c:v>
                </c:pt>
                <c:pt idx="12094">
                  <c:v>1647812833</c:v>
                </c:pt>
                <c:pt idx="12096">
                  <c:v>1647812833</c:v>
                </c:pt>
                <c:pt idx="12098">
                  <c:v>1647812833</c:v>
                </c:pt>
                <c:pt idx="12100">
                  <c:v>1647812833</c:v>
                </c:pt>
                <c:pt idx="12102">
                  <c:v>1647812833</c:v>
                </c:pt>
                <c:pt idx="12104">
                  <c:v>1647812833</c:v>
                </c:pt>
                <c:pt idx="12106">
                  <c:v>1647812833</c:v>
                </c:pt>
                <c:pt idx="12108">
                  <c:v>1647812833</c:v>
                </c:pt>
                <c:pt idx="12110">
                  <c:v>1647812833</c:v>
                </c:pt>
                <c:pt idx="12112">
                  <c:v>1647812833</c:v>
                </c:pt>
                <c:pt idx="12114">
                  <c:v>1647812833</c:v>
                </c:pt>
                <c:pt idx="12116">
                  <c:v>1647812833</c:v>
                </c:pt>
                <c:pt idx="12118">
                  <c:v>1647812833</c:v>
                </c:pt>
                <c:pt idx="12120">
                  <c:v>1647812833</c:v>
                </c:pt>
                <c:pt idx="12122">
                  <c:v>1647812833</c:v>
                </c:pt>
                <c:pt idx="12124">
                  <c:v>1647812833</c:v>
                </c:pt>
                <c:pt idx="12126">
                  <c:v>1647812833</c:v>
                </c:pt>
                <c:pt idx="12128">
                  <c:v>1647812833</c:v>
                </c:pt>
                <c:pt idx="12130">
                  <c:v>1647812833</c:v>
                </c:pt>
                <c:pt idx="12132">
                  <c:v>1647812833</c:v>
                </c:pt>
                <c:pt idx="12134">
                  <c:v>1647812833</c:v>
                </c:pt>
                <c:pt idx="12136">
                  <c:v>1647812833</c:v>
                </c:pt>
                <c:pt idx="12138">
                  <c:v>1647812833</c:v>
                </c:pt>
                <c:pt idx="12140">
                  <c:v>1647812833</c:v>
                </c:pt>
                <c:pt idx="12142">
                  <c:v>1647812833</c:v>
                </c:pt>
                <c:pt idx="12144">
                  <c:v>1647812833</c:v>
                </c:pt>
                <c:pt idx="12146">
                  <c:v>1647812833</c:v>
                </c:pt>
                <c:pt idx="12148">
                  <c:v>1647812833</c:v>
                </c:pt>
                <c:pt idx="12150">
                  <c:v>1647812833</c:v>
                </c:pt>
                <c:pt idx="12152">
                  <c:v>1647812833</c:v>
                </c:pt>
                <c:pt idx="12154">
                  <c:v>1647812833</c:v>
                </c:pt>
                <c:pt idx="12156">
                  <c:v>1647812833</c:v>
                </c:pt>
                <c:pt idx="12158">
                  <c:v>1647812833</c:v>
                </c:pt>
                <c:pt idx="12160">
                  <c:v>1647812833</c:v>
                </c:pt>
                <c:pt idx="12162">
                  <c:v>1647812833</c:v>
                </c:pt>
                <c:pt idx="12164">
                  <c:v>1647812833</c:v>
                </c:pt>
                <c:pt idx="12166">
                  <c:v>1647812833</c:v>
                </c:pt>
                <c:pt idx="12168">
                  <c:v>1647812833</c:v>
                </c:pt>
                <c:pt idx="12170">
                  <c:v>1647812833</c:v>
                </c:pt>
                <c:pt idx="12172">
                  <c:v>1647812833</c:v>
                </c:pt>
                <c:pt idx="12174">
                  <c:v>1647812833</c:v>
                </c:pt>
                <c:pt idx="12176">
                  <c:v>1647812833</c:v>
                </c:pt>
                <c:pt idx="12178">
                  <c:v>1647812833</c:v>
                </c:pt>
                <c:pt idx="12180">
                  <c:v>1647812833</c:v>
                </c:pt>
                <c:pt idx="12182">
                  <c:v>1647812833</c:v>
                </c:pt>
                <c:pt idx="12184">
                  <c:v>1647812833</c:v>
                </c:pt>
                <c:pt idx="12186">
                  <c:v>1647812833</c:v>
                </c:pt>
                <c:pt idx="12188">
                  <c:v>1647812833</c:v>
                </c:pt>
                <c:pt idx="12190">
                  <c:v>1647812833</c:v>
                </c:pt>
                <c:pt idx="12192">
                  <c:v>1647812833</c:v>
                </c:pt>
                <c:pt idx="12194">
                  <c:v>1647812833</c:v>
                </c:pt>
                <c:pt idx="12196">
                  <c:v>1647812833</c:v>
                </c:pt>
                <c:pt idx="12198">
                  <c:v>1647812833</c:v>
                </c:pt>
                <c:pt idx="12200">
                  <c:v>1647812833</c:v>
                </c:pt>
                <c:pt idx="12202">
                  <c:v>1647812833</c:v>
                </c:pt>
                <c:pt idx="12204">
                  <c:v>1647812833</c:v>
                </c:pt>
                <c:pt idx="12206">
                  <c:v>1647812833</c:v>
                </c:pt>
                <c:pt idx="12208">
                  <c:v>1647812833</c:v>
                </c:pt>
                <c:pt idx="12210">
                  <c:v>1647812833</c:v>
                </c:pt>
                <c:pt idx="12212">
                  <c:v>1647812833</c:v>
                </c:pt>
                <c:pt idx="12214">
                  <c:v>1647812833</c:v>
                </c:pt>
                <c:pt idx="12216">
                  <c:v>1647812833</c:v>
                </c:pt>
                <c:pt idx="12218">
                  <c:v>1647812833</c:v>
                </c:pt>
                <c:pt idx="12220">
                  <c:v>1647812833</c:v>
                </c:pt>
                <c:pt idx="12222">
                  <c:v>1647812833</c:v>
                </c:pt>
                <c:pt idx="12224">
                  <c:v>1647812833</c:v>
                </c:pt>
                <c:pt idx="12226">
                  <c:v>1647812833</c:v>
                </c:pt>
                <c:pt idx="12228">
                  <c:v>1647812833</c:v>
                </c:pt>
                <c:pt idx="12230">
                  <c:v>1647812833</c:v>
                </c:pt>
                <c:pt idx="12232">
                  <c:v>1647812833</c:v>
                </c:pt>
                <c:pt idx="12234">
                  <c:v>1647812833</c:v>
                </c:pt>
                <c:pt idx="12236">
                  <c:v>1647812833</c:v>
                </c:pt>
                <c:pt idx="12238">
                  <c:v>1647812833</c:v>
                </c:pt>
                <c:pt idx="12240">
                  <c:v>1647812833</c:v>
                </c:pt>
                <c:pt idx="12242">
                  <c:v>1647812833</c:v>
                </c:pt>
                <c:pt idx="12244">
                  <c:v>1647812833</c:v>
                </c:pt>
                <c:pt idx="12246">
                  <c:v>1647812833</c:v>
                </c:pt>
                <c:pt idx="12248">
                  <c:v>1647812833</c:v>
                </c:pt>
                <c:pt idx="12250">
                  <c:v>1647812833</c:v>
                </c:pt>
                <c:pt idx="12252">
                  <c:v>1647812833</c:v>
                </c:pt>
                <c:pt idx="12254">
                  <c:v>1647812833</c:v>
                </c:pt>
                <c:pt idx="12256">
                  <c:v>1647812833</c:v>
                </c:pt>
                <c:pt idx="12258">
                  <c:v>1647812833</c:v>
                </c:pt>
                <c:pt idx="12260">
                  <c:v>1647812833</c:v>
                </c:pt>
                <c:pt idx="12262">
                  <c:v>1647812833</c:v>
                </c:pt>
                <c:pt idx="12264">
                  <c:v>1647812833</c:v>
                </c:pt>
                <c:pt idx="12266">
                  <c:v>1647812833</c:v>
                </c:pt>
                <c:pt idx="12268">
                  <c:v>1647812833</c:v>
                </c:pt>
                <c:pt idx="12270">
                  <c:v>1647812833</c:v>
                </c:pt>
                <c:pt idx="12272">
                  <c:v>1647812833</c:v>
                </c:pt>
                <c:pt idx="12274">
                  <c:v>1647812833</c:v>
                </c:pt>
                <c:pt idx="12276">
                  <c:v>1647812833</c:v>
                </c:pt>
                <c:pt idx="12278">
                  <c:v>1647812833</c:v>
                </c:pt>
                <c:pt idx="12280">
                  <c:v>1647812833</c:v>
                </c:pt>
                <c:pt idx="12282">
                  <c:v>1647812833</c:v>
                </c:pt>
                <c:pt idx="12284">
                  <c:v>1647812833</c:v>
                </c:pt>
                <c:pt idx="12286">
                  <c:v>1647812833</c:v>
                </c:pt>
                <c:pt idx="12288">
                  <c:v>1647812833</c:v>
                </c:pt>
                <c:pt idx="12290">
                  <c:v>1647812833</c:v>
                </c:pt>
                <c:pt idx="12292">
                  <c:v>1647812833</c:v>
                </c:pt>
                <c:pt idx="12294">
                  <c:v>1647812833</c:v>
                </c:pt>
                <c:pt idx="12296">
                  <c:v>1647812833</c:v>
                </c:pt>
                <c:pt idx="12298">
                  <c:v>1647812833</c:v>
                </c:pt>
                <c:pt idx="12300">
                  <c:v>1647812833</c:v>
                </c:pt>
                <c:pt idx="12302">
                  <c:v>1647812833</c:v>
                </c:pt>
                <c:pt idx="12304">
                  <c:v>1647812833</c:v>
                </c:pt>
                <c:pt idx="12306">
                  <c:v>1647812833</c:v>
                </c:pt>
                <c:pt idx="12308">
                  <c:v>1647812833</c:v>
                </c:pt>
                <c:pt idx="12310">
                  <c:v>1647812833</c:v>
                </c:pt>
                <c:pt idx="12312">
                  <c:v>1647812833</c:v>
                </c:pt>
                <c:pt idx="12314">
                  <c:v>1647812833</c:v>
                </c:pt>
                <c:pt idx="12316">
                  <c:v>1647812833</c:v>
                </c:pt>
                <c:pt idx="12318">
                  <c:v>1647812833</c:v>
                </c:pt>
                <c:pt idx="12320">
                  <c:v>1647812833</c:v>
                </c:pt>
                <c:pt idx="12322">
                  <c:v>1647812833</c:v>
                </c:pt>
                <c:pt idx="12324">
                  <c:v>1647812833</c:v>
                </c:pt>
                <c:pt idx="12326">
                  <c:v>1647812833</c:v>
                </c:pt>
                <c:pt idx="12328">
                  <c:v>1647812833</c:v>
                </c:pt>
                <c:pt idx="12330">
                  <c:v>1647812833</c:v>
                </c:pt>
                <c:pt idx="12332">
                  <c:v>1647812833</c:v>
                </c:pt>
                <c:pt idx="12334">
                  <c:v>1647812833</c:v>
                </c:pt>
                <c:pt idx="12336">
                  <c:v>1647812833</c:v>
                </c:pt>
                <c:pt idx="12338">
                  <c:v>1647812833</c:v>
                </c:pt>
                <c:pt idx="12340">
                  <c:v>1647812833</c:v>
                </c:pt>
                <c:pt idx="12342">
                  <c:v>1647812833</c:v>
                </c:pt>
                <c:pt idx="12344">
                  <c:v>1647812833</c:v>
                </c:pt>
                <c:pt idx="12346">
                  <c:v>1647812833</c:v>
                </c:pt>
                <c:pt idx="12348">
                  <c:v>1647812833</c:v>
                </c:pt>
                <c:pt idx="12350">
                  <c:v>1647812833</c:v>
                </c:pt>
                <c:pt idx="12352">
                  <c:v>1647812833</c:v>
                </c:pt>
                <c:pt idx="12354">
                  <c:v>1647812833</c:v>
                </c:pt>
                <c:pt idx="12356">
                  <c:v>1647812833</c:v>
                </c:pt>
                <c:pt idx="12358">
                  <c:v>1647812833</c:v>
                </c:pt>
                <c:pt idx="12360">
                  <c:v>1647812833</c:v>
                </c:pt>
                <c:pt idx="12362">
                  <c:v>1647812833</c:v>
                </c:pt>
                <c:pt idx="12364">
                  <c:v>1647812833</c:v>
                </c:pt>
                <c:pt idx="12366">
                  <c:v>1647812833</c:v>
                </c:pt>
                <c:pt idx="12368">
                  <c:v>1647812833</c:v>
                </c:pt>
                <c:pt idx="12370">
                  <c:v>1647812833</c:v>
                </c:pt>
                <c:pt idx="12372">
                  <c:v>1647812833</c:v>
                </c:pt>
                <c:pt idx="12374">
                  <c:v>1647812833</c:v>
                </c:pt>
                <c:pt idx="12376">
                  <c:v>1647812833</c:v>
                </c:pt>
                <c:pt idx="12378">
                  <c:v>1647812833</c:v>
                </c:pt>
                <c:pt idx="12380">
                  <c:v>1647812833</c:v>
                </c:pt>
                <c:pt idx="12382">
                  <c:v>1647812833</c:v>
                </c:pt>
                <c:pt idx="12384">
                  <c:v>1647812833</c:v>
                </c:pt>
                <c:pt idx="12386">
                  <c:v>1647812833</c:v>
                </c:pt>
                <c:pt idx="12388">
                  <c:v>1647812833</c:v>
                </c:pt>
                <c:pt idx="12390">
                  <c:v>1647812833</c:v>
                </c:pt>
                <c:pt idx="12392">
                  <c:v>1647812833</c:v>
                </c:pt>
                <c:pt idx="12394">
                  <c:v>1647812833</c:v>
                </c:pt>
                <c:pt idx="12396">
                  <c:v>1647812833</c:v>
                </c:pt>
                <c:pt idx="12398">
                  <c:v>1647812833</c:v>
                </c:pt>
                <c:pt idx="12400">
                  <c:v>1647812833</c:v>
                </c:pt>
                <c:pt idx="12402">
                  <c:v>1647812833</c:v>
                </c:pt>
                <c:pt idx="12404">
                  <c:v>1647812833</c:v>
                </c:pt>
                <c:pt idx="12406">
                  <c:v>1647812833</c:v>
                </c:pt>
                <c:pt idx="12408">
                  <c:v>1647812833</c:v>
                </c:pt>
                <c:pt idx="12410">
                  <c:v>1647812833</c:v>
                </c:pt>
                <c:pt idx="12412">
                  <c:v>1647812833</c:v>
                </c:pt>
                <c:pt idx="12414">
                  <c:v>1647812833</c:v>
                </c:pt>
                <c:pt idx="12416">
                  <c:v>1647812833</c:v>
                </c:pt>
                <c:pt idx="12418">
                  <c:v>1647812833</c:v>
                </c:pt>
                <c:pt idx="12420">
                  <c:v>1647812833</c:v>
                </c:pt>
                <c:pt idx="12422">
                  <c:v>1647812833</c:v>
                </c:pt>
                <c:pt idx="12424">
                  <c:v>1647812833</c:v>
                </c:pt>
                <c:pt idx="12426">
                  <c:v>1647812833</c:v>
                </c:pt>
                <c:pt idx="12428">
                  <c:v>1647812833</c:v>
                </c:pt>
                <c:pt idx="12430">
                  <c:v>1647812833</c:v>
                </c:pt>
                <c:pt idx="12432">
                  <c:v>1647812833</c:v>
                </c:pt>
                <c:pt idx="12434">
                  <c:v>1647812833</c:v>
                </c:pt>
                <c:pt idx="12436">
                  <c:v>1647812833</c:v>
                </c:pt>
                <c:pt idx="12438">
                  <c:v>1647812833</c:v>
                </c:pt>
                <c:pt idx="12440">
                  <c:v>1647812833</c:v>
                </c:pt>
                <c:pt idx="12442">
                  <c:v>1647812833</c:v>
                </c:pt>
                <c:pt idx="12444">
                  <c:v>1647812833</c:v>
                </c:pt>
                <c:pt idx="12446">
                  <c:v>1647812833</c:v>
                </c:pt>
                <c:pt idx="12448">
                  <c:v>1647812833</c:v>
                </c:pt>
                <c:pt idx="12450">
                  <c:v>1647812833</c:v>
                </c:pt>
                <c:pt idx="12452">
                  <c:v>1647812833</c:v>
                </c:pt>
                <c:pt idx="12454">
                  <c:v>1647812833</c:v>
                </c:pt>
                <c:pt idx="12456">
                  <c:v>1647812833</c:v>
                </c:pt>
                <c:pt idx="12458">
                  <c:v>1647812833</c:v>
                </c:pt>
                <c:pt idx="12460">
                  <c:v>1647812833</c:v>
                </c:pt>
                <c:pt idx="12462">
                  <c:v>1647812833</c:v>
                </c:pt>
                <c:pt idx="12464">
                  <c:v>1647812833</c:v>
                </c:pt>
                <c:pt idx="12466">
                  <c:v>1647812833</c:v>
                </c:pt>
                <c:pt idx="12468">
                  <c:v>1647812833</c:v>
                </c:pt>
                <c:pt idx="12470">
                  <c:v>1647812833</c:v>
                </c:pt>
                <c:pt idx="12472">
                  <c:v>1647812833</c:v>
                </c:pt>
                <c:pt idx="12474">
                  <c:v>1647812833</c:v>
                </c:pt>
                <c:pt idx="12476">
                  <c:v>1647812833</c:v>
                </c:pt>
                <c:pt idx="12478">
                  <c:v>1647812833</c:v>
                </c:pt>
                <c:pt idx="12480">
                  <c:v>1647812833</c:v>
                </c:pt>
                <c:pt idx="12482">
                  <c:v>1647812833</c:v>
                </c:pt>
                <c:pt idx="12484">
                  <c:v>1647812833</c:v>
                </c:pt>
                <c:pt idx="12486">
                  <c:v>1647812833</c:v>
                </c:pt>
                <c:pt idx="12488">
                  <c:v>1647812833</c:v>
                </c:pt>
                <c:pt idx="12490">
                  <c:v>1647812833</c:v>
                </c:pt>
                <c:pt idx="12492">
                  <c:v>1647812833</c:v>
                </c:pt>
                <c:pt idx="12494">
                  <c:v>1647812833</c:v>
                </c:pt>
                <c:pt idx="12496">
                  <c:v>1647812833</c:v>
                </c:pt>
                <c:pt idx="12498">
                  <c:v>1647812833</c:v>
                </c:pt>
                <c:pt idx="12500">
                  <c:v>1647812833</c:v>
                </c:pt>
                <c:pt idx="12502">
                  <c:v>1647812833</c:v>
                </c:pt>
                <c:pt idx="12504">
                  <c:v>1647812833</c:v>
                </c:pt>
                <c:pt idx="12506">
                  <c:v>1647812833</c:v>
                </c:pt>
                <c:pt idx="12508">
                  <c:v>1647812833</c:v>
                </c:pt>
                <c:pt idx="12510">
                  <c:v>1647812833</c:v>
                </c:pt>
                <c:pt idx="12512">
                  <c:v>1647812833</c:v>
                </c:pt>
                <c:pt idx="12514">
                  <c:v>1647812833</c:v>
                </c:pt>
                <c:pt idx="12516">
                  <c:v>1647812833</c:v>
                </c:pt>
                <c:pt idx="12518">
                  <c:v>1647812833</c:v>
                </c:pt>
                <c:pt idx="12520">
                  <c:v>1647812833</c:v>
                </c:pt>
                <c:pt idx="12522">
                  <c:v>1647812833</c:v>
                </c:pt>
                <c:pt idx="12524">
                  <c:v>1647812833</c:v>
                </c:pt>
                <c:pt idx="12526">
                  <c:v>1647812833</c:v>
                </c:pt>
                <c:pt idx="12528">
                  <c:v>1647812833</c:v>
                </c:pt>
                <c:pt idx="12530">
                  <c:v>1647812833</c:v>
                </c:pt>
                <c:pt idx="12532">
                  <c:v>1647812833</c:v>
                </c:pt>
                <c:pt idx="12534">
                  <c:v>1647812833</c:v>
                </c:pt>
                <c:pt idx="12536">
                  <c:v>1647812833</c:v>
                </c:pt>
                <c:pt idx="12538">
                  <c:v>1647812833</c:v>
                </c:pt>
                <c:pt idx="12540">
                  <c:v>1647812833</c:v>
                </c:pt>
                <c:pt idx="12542">
                  <c:v>1647812833</c:v>
                </c:pt>
                <c:pt idx="12544">
                  <c:v>1647812833</c:v>
                </c:pt>
                <c:pt idx="12546">
                  <c:v>1647812833</c:v>
                </c:pt>
                <c:pt idx="12548">
                  <c:v>1647812833</c:v>
                </c:pt>
                <c:pt idx="12550">
                  <c:v>1647812833</c:v>
                </c:pt>
                <c:pt idx="12552">
                  <c:v>1647812833</c:v>
                </c:pt>
                <c:pt idx="12554">
                  <c:v>1647812833</c:v>
                </c:pt>
                <c:pt idx="12556">
                  <c:v>1647812833</c:v>
                </c:pt>
                <c:pt idx="12558">
                  <c:v>1647812833</c:v>
                </c:pt>
                <c:pt idx="12560">
                  <c:v>1647812833</c:v>
                </c:pt>
                <c:pt idx="12562">
                  <c:v>1647812833</c:v>
                </c:pt>
                <c:pt idx="12564">
                  <c:v>1647812833</c:v>
                </c:pt>
                <c:pt idx="12566">
                  <c:v>1647812833</c:v>
                </c:pt>
                <c:pt idx="12568">
                  <c:v>1647812833</c:v>
                </c:pt>
                <c:pt idx="12570">
                  <c:v>1647812833</c:v>
                </c:pt>
                <c:pt idx="12572">
                  <c:v>1647812833</c:v>
                </c:pt>
                <c:pt idx="12574">
                  <c:v>1647812833</c:v>
                </c:pt>
                <c:pt idx="12576">
                  <c:v>1647812833</c:v>
                </c:pt>
                <c:pt idx="12578">
                  <c:v>1647812833</c:v>
                </c:pt>
                <c:pt idx="12580">
                  <c:v>1647812833</c:v>
                </c:pt>
                <c:pt idx="12582">
                  <c:v>1647812833</c:v>
                </c:pt>
                <c:pt idx="12584">
                  <c:v>1647812833</c:v>
                </c:pt>
                <c:pt idx="12586">
                  <c:v>1647812833</c:v>
                </c:pt>
                <c:pt idx="12588">
                  <c:v>1647812833</c:v>
                </c:pt>
                <c:pt idx="12590">
                  <c:v>1647812833</c:v>
                </c:pt>
                <c:pt idx="12592">
                  <c:v>1647812833</c:v>
                </c:pt>
                <c:pt idx="12594">
                  <c:v>1647812833</c:v>
                </c:pt>
                <c:pt idx="12596">
                  <c:v>1647812833</c:v>
                </c:pt>
                <c:pt idx="12598">
                  <c:v>1647812833</c:v>
                </c:pt>
                <c:pt idx="12600">
                  <c:v>1647812833</c:v>
                </c:pt>
                <c:pt idx="12602">
                  <c:v>1647812833</c:v>
                </c:pt>
                <c:pt idx="12604">
                  <c:v>1647812833</c:v>
                </c:pt>
                <c:pt idx="12606">
                  <c:v>1647812833</c:v>
                </c:pt>
                <c:pt idx="12608">
                  <c:v>1647812833</c:v>
                </c:pt>
                <c:pt idx="12610">
                  <c:v>1647812833</c:v>
                </c:pt>
                <c:pt idx="12612">
                  <c:v>1647812833</c:v>
                </c:pt>
                <c:pt idx="12614">
                  <c:v>1647812833</c:v>
                </c:pt>
                <c:pt idx="12616">
                  <c:v>1647812833</c:v>
                </c:pt>
                <c:pt idx="12618">
                  <c:v>1647812833</c:v>
                </c:pt>
                <c:pt idx="12620">
                  <c:v>1647812833</c:v>
                </c:pt>
                <c:pt idx="12622">
                  <c:v>1647812833</c:v>
                </c:pt>
                <c:pt idx="12624">
                  <c:v>1647812833</c:v>
                </c:pt>
                <c:pt idx="12626">
                  <c:v>1647812833</c:v>
                </c:pt>
                <c:pt idx="12628">
                  <c:v>1647812833</c:v>
                </c:pt>
                <c:pt idx="12630">
                  <c:v>1647812833</c:v>
                </c:pt>
                <c:pt idx="12632">
                  <c:v>1647812833</c:v>
                </c:pt>
                <c:pt idx="12634">
                  <c:v>1647812833</c:v>
                </c:pt>
                <c:pt idx="12636">
                  <c:v>1647812833</c:v>
                </c:pt>
                <c:pt idx="12638">
                  <c:v>1647812833</c:v>
                </c:pt>
                <c:pt idx="12640">
                  <c:v>1647812833</c:v>
                </c:pt>
                <c:pt idx="12642">
                  <c:v>1647812833</c:v>
                </c:pt>
                <c:pt idx="12644">
                  <c:v>1647812833</c:v>
                </c:pt>
                <c:pt idx="12646">
                  <c:v>1647812833</c:v>
                </c:pt>
                <c:pt idx="12648">
                  <c:v>1647812833</c:v>
                </c:pt>
                <c:pt idx="12650">
                  <c:v>1647812833</c:v>
                </c:pt>
                <c:pt idx="12652">
                  <c:v>1647812833</c:v>
                </c:pt>
                <c:pt idx="12654">
                  <c:v>1647812833</c:v>
                </c:pt>
                <c:pt idx="12656">
                  <c:v>1647812833</c:v>
                </c:pt>
                <c:pt idx="12658">
                  <c:v>1647812833</c:v>
                </c:pt>
                <c:pt idx="12660">
                  <c:v>1647812833</c:v>
                </c:pt>
                <c:pt idx="12662">
                  <c:v>1647812833</c:v>
                </c:pt>
                <c:pt idx="12664">
                  <c:v>1647812833</c:v>
                </c:pt>
                <c:pt idx="12666">
                  <c:v>1647812833</c:v>
                </c:pt>
                <c:pt idx="12668">
                  <c:v>1647812833</c:v>
                </c:pt>
                <c:pt idx="12670">
                  <c:v>1647812833</c:v>
                </c:pt>
                <c:pt idx="12672">
                  <c:v>1647812833</c:v>
                </c:pt>
                <c:pt idx="12674">
                  <c:v>1647812833</c:v>
                </c:pt>
                <c:pt idx="12676">
                  <c:v>1647812833</c:v>
                </c:pt>
                <c:pt idx="12678">
                  <c:v>1647812833</c:v>
                </c:pt>
                <c:pt idx="12680">
                  <c:v>1647812833</c:v>
                </c:pt>
                <c:pt idx="12682">
                  <c:v>1647812833</c:v>
                </c:pt>
                <c:pt idx="12684">
                  <c:v>1647812833</c:v>
                </c:pt>
                <c:pt idx="12686">
                  <c:v>1647812833</c:v>
                </c:pt>
                <c:pt idx="12688">
                  <c:v>1647812833</c:v>
                </c:pt>
                <c:pt idx="12690">
                  <c:v>1647812833</c:v>
                </c:pt>
                <c:pt idx="12692">
                  <c:v>1647812833</c:v>
                </c:pt>
                <c:pt idx="12694">
                  <c:v>1647812833</c:v>
                </c:pt>
                <c:pt idx="12696">
                  <c:v>1647812833</c:v>
                </c:pt>
                <c:pt idx="12698">
                  <c:v>1647812833</c:v>
                </c:pt>
                <c:pt idx="12700">
                  <c:v>1647812833</c:v>
                </c:pt>
                <c:pt idx="12702">
                  <c:v>1647812833</c:v>
                </c:pt>
                <c:pt idx="12704">
                  <c:v>1647812833</c:v>
                </c:pt>
                <c:pt idx="12706">
                  <c:v>1647812833</c:v>
                </c:pt>
                <c:pt idx="12708">
                  <c:v>1647812833</c:v>
                </c:pt>
                <c:pt idx="12710">
                  <c:v>1647812833</c:v>
                </c:pt>
                <c:pt idx="12712">
                  <c:v>1647812833</c:v>
                </c:pt>
                <c:pt idx="12714">
                  <c:v>1647812833</c:v>
                </c:pt>
                <c:pt idx="12716">
                  <c:v>1647812833</c:v>
                </c:pt>
                <c:pt idx="12718">
                  <c:v>1647812833</c:v>
                </c:pt>
                <c:pt idx="12720">
                  <c:v>1647812833</c:v>
                </c:pt>
                <c:pt idx="12722">
                  <c:v>1647812833</c:v>
                </c:pt>
                <c:pt idx="12724">
                  <c:v>1647812833</c:v>
                </c:pt>
                <c:pt idx="12726">
                  <c:v>1647812833</c:v>
                </c:pt>
                <c:pt idx="12728">
                  <c:v>1647812833</c:v>
                </c:pt>
                <c:pt idx="12730">
                  <c:v>1647812833</c:v>
                </c:pt>
                <c:pt idx="12732">
                  <c:v>1647812833</c:v>
                </c:pt>
                <c:pt idx="12734">
                  <c:v>1647812833</c:v>
                </c:pt>
                <c:pt idx="12736">
                  <c:v>1647812833</c:v>
                </c:pt>
                <c:pt idx="12738">
                  <c:v>1647812833</c:v>
                </c:pt>
                <c:pt idx="12740">
                  <c:v>1647812833</c:v>
                </c:pt>
                <c:pt idx="12742">
                  <c:v>1647812833</c:v>
                </c:pt>
                <c:pt idx="12744">
                  <c:v>1647812833</c:v>
                </c:pt>
                <c:pt idx="12746">
                  <c:v>1647812833</c:v>
                </c:pt>
                <c:pt idx="12748">
                  <c:v>1647812833</c:v>
                </c:pt>
                <c:pt idx="12750">
                  <c:v>1647812833</c:v>
                </c:pt>
                <c:pt idx="12752">
                  <c:v>1647812833</c:v>
                </c:pt>
                <c:pt idx="12754">
                  <c:v>1647812833</c:v>
                </c:pt>
                <c:pt idx="12756">
                  <c:v>1647812833</c:v>
                </c:pt>
                <c:pt idx="12758">
                  <c:v>1647812833</c:v>
                </c:pt>
                <c:pt idx="12760">
                  <c:v>1647812833</c:v>
                </c:pt>
                <c:pt idx="12762">
                  <c:v>1647812833</c:v>
                </c:pt>
                <c:pt idx="12764">
                  <c:v>1647812833</c:v>
                </c:pt>
                <c:pt idx="12766">
                  <c:v>1647812833</c:v>
                </c:pt>
                <c:pt idx="12768">
                  <c:v>1647812833</c:v>
                </c:pt>
                <c:pt idx="12770">
                  <c:v>1647812833</c:v>
                </c:pt>
                <c:pt idx="12772">
                  <c:v>1647812833</c:v>
                </c:pt>
                <c:pt idx="12774">
                  <c:v>1647812833</c:v>
                </c:pt>
                <c:pt idx="12776">
                  <c:v>1647812833</c:v>
                </c:pt>
                <c:pt idx="12778">
                  <c:v>1647812833</c:v>
                </c:pt>
                <c:pt idx="12780">
                  <c:v>1647812833</c:v>
                </c:pt>
                <c:pt idx="12782">
                  <c:v>1647812833</c:v>
                </c:pt>
                <c:pt idx="12784">
                  <c:v>1647812833</c:v>
                </c:pt>
                <c:pt idx="12786">
                  <c:v>1647812833</c:v>
                </c:pt>
                <c:pt idx="12788">
                  <c:v>1647812833</c:v>
                </c:pt>
                <c:pt idx="12790">
                  <c:v>1647812833</c:v>
                </c:pt>
                <c:pt idx="12792">
                  <c:v>1647812833</c:v>
                </c:pt>
                <c:pt idx="12794">
                  <c:v>1647812833</c:v>
                </c:pt>
                <c:pt idx="12796">
                  <c:v>1647812833</c:v>
                </c:pt>
                <c:pt idx="12798">
                  <c:v>1647812833</c:v>
                </c:pt>
                <c:pt idx="12800">
                  <c:v>1647812833</c:v>
                </c:pt>
                <c:pt idx="12802">
                  <c:v>1647812833</c:v>
                </c:pt>
                <c:pt idx="12804">
                  <c:v>1647812833</c:v>
                </c:pt>
                <c:pt idx="12806">
                  <c:v>1647812833</c:v>
                </c:pt>
                <c:pt idx="12808">
                  <c:v>1647812833</c:v>
                </c:pt>
                <c:pt idx="12810">
                  <c:v>1647812833</c:v>
                </c:pt>
                <c:pt idx="12812">
                  <c:v>1647812833</c:v>
                </c:pt>
                <c:pt idx="12814">
                  <c:v>1647812833</c:v>
                </c:pt>
                <c:pt idx="12816">
                  <c:v>1647812833</c:v>
                </c:pt>
                <c:pt idx="12818">
                  <c:v>1647812833</c:v>
                </c:pt>
                <c:pt idx="12820">
                  <c:v>1647812833</c:v>
                </c:pt>
                <c:pt idx="12822">
                  <c:v>1647812833</c:v>
                </c:pt>
                <c:pt idx="12824">
                  <c:v>1647812833</c:v>
                </c:pt>
                <c:pt idx="12826">
                  <c:v>1647812833</c:v>
                </c:pt>
                <c:pt idx="12828">
                  <c:v>1647812833</c:v>
                </c:pt>
                <c:pt idx="12830">
                  <c:v>1647812833</c:v>
                </c:pt>
                <c:pt idx="12832">
                  <c:v>1647812833</c:v>
                </c:pt>
                <c:pt idx="12834">
                  <c:v>1647812833</c:v>
                </c:pt>
                <c:pt idx="12836">
                  <c:v>1647812833</c:v>
                </c:pt>
                <c:pt idx="12838">
                  <c:v>1647812833</c:v>
                </c:pt>
                <c:pt idx="12840">
                  <c:v>1647812833</c:v>
                </c:pt>
                <c:pt idx="12842">
                  <c:v>1647812833</c:v>
                </c:pt>
                <c:pt idx="12844">
                  <c:v>1647812833</c:v>
                </c:pt>
                <c:pt idx="12846">
                  <c:v>1647812833</c:v>
                </c:pt>
                <c:pt idx="12848">
                  <c:v>1647812833</c:v>
                </c:pt>
                <c:pt idx="12850">
                  <c:v>1647812833</c:v>
                </c:pt>
                <c:pt idx="12852">
                  <c:v>1647812833</c:v>
                </c:pt>
                <c:pt idx="12854">
                  <c:v>1647812833</c:v>
                </c:pt>
                <c:pt idx="12856">
                  <c:v>1647812833</c:v>
                </c:pt>
                <c:pt idx="12858">
                  <c:v>1647812833</c:v>
                </c:pt>
                <c:pt idx="12860">
                  <c:v>1647812833</c:v>
                </c:pt>
                <c:pt idx="12862">
                  <c:v>1647812833</c:v>
                </c:pt>
                <c:pt idx="12864">
                  <c:v>1647812833</c:v>
                </c:pt>
                <c:pt idx="12866">
                  <c:v>1647812833</c:v>
                </c:pt>
                <c:pt idx="12868">
                  <c:v>1647812833</c:v>
                </c:pt>
                <c:pt idx="12870">
                  <c:v>1647812833</c:v>
                </c:pt>
                <c:pt idx="12872">
                  <c:v>1647812833</c:v>
                </c:pt>
                <c:pt idx="12874">
                  <c:v>1647812833</c:v>
                </c:pt>
                <c:pt idx="12876">
                  <c:v>1647812833</c:v>
                </c:pt>
                <c:pt idx="12878">
                  <c:v>1647812833</c:v>
                </c:pt>
                <c:pt idx="12880">
                  <c:v>1647812833</c:v>
                </c:pt>
                <c:pt idx="12882">
                  <c:v>1647812833</c:v>
                </c:pt>
                <c:pt idx="12884">
                  <c:v>1647812833</c:v>
                </c:pt>
                <c:pt idx="12886">
                  <c:v>1647812833</c:v>
                </c:pt>
                <c:pt idx="12888">
                  <c:v>1647812833</c:v>
                </c:pt>
                <c:pt idx="12890">
                  <c:v>1647812833</c:v>
                </c:pt>
                <c:pt idx="12892">
                  <c:v>1647812833</c:v>
                </c:pt>
                <c:pt idx="12894">
                  <c:v>1647812833</c:v>
                </c:pt>
                <c:pt idx="12896">
                  <c:v>1647812833</c:v>
                </c:pt>
                <c:pt idx="12898">
                  <c:v>1647812833</c:v>
                </c:pt>
                <c:pt idx="12900">
                  <c:v>1647812833</c:v>
                </c:pt>
                <c:pt idx="12902">
                  <c:v>1647812833</c:v>
                </c:pt>
                <c:pt idx="12904">
                  <c:v>1647812833</c:v>
                </c:pt>
                <c:pt idx="12906">
                  <c:v>1647812833</c:v>
                </c:pt>
                <c:pt idx="12908">
                  <c:v>1647812833</c:v>
                </c:pt>
                <c:pt idx="12910">
                  <c:v>1647812833</c:v>
                </c:pt>
                <c:pt idx="12912">
                  <c:v>1647812833</c:v>
                </c:pt>
                <c:pt idx="12914">
                  <c:v>1647812833</c:v>
                </c:pt>
                <c:pt idx="12916">
                  <c:v>1647812833</c:v>
                </c:pt>
                <c:pt idx="12918">
                  <c:v>1647812833</c:v>
                </c:pt>
                <c:pt idx="12920">
                  <c:v>1647812833</c:v>
                </c:pt>
                <c:pt idx="12922">
                  <c:v>1647812833</c:v>
                </c:pt>
                <c:pt idx="12924">
                  <c:v>1647812833</c:v>
                </c:pt>
                <c:pt idx="12926">
                  <c:v>1647812833</c:v>
                </c:pt>
                <c:pt idx="12928">
                  <c:v>1647812833</c:v>
                </c:pt>
                <c:pt idx="12930">
                  <c:v>1647812833</c:v>
                </c:pt>
                <c:pt idx="12932">
                  <c:v>1647812833</c:v>
                </c:pt>
                <c:pt idx="12934">
                  <c:v>1647812833</c:v>
                </c:pt>
                <c:pt idx="12936">
                  <c:v>1647812833</c:v>
                </c:pt>
                <c:pt idx="12938">
                  <c:v>1647812833</c:v>
                </c:pt>
                <c:pt idx="12940">
                  <c:v>1647812833</c:v>
                </c:pt>
                <c:pt idx="12942">
                  <c:v>1647812833</c:v>
                </c:pt>
                <c:pt idx="12944">
                  <c:v>1647812833</c:v>
                </c:pt>
                <c:pt idx="12946">
                  <c:v>1647812833</c:v>
                </c:pt>
                <c:pt idx="12948">
                  <c:v>1647812834</c:v>
                </c:pt>
                <c:pt idx="12950">
                  <c:v>1647812834</c:v>
                </c:pt>
                <c:pt idx="12952">
                  <c:v>1647812834</c:v>
                </c:pt>
                <c:pt idx="12954">
                  <c:v>1647812834</c:v>
                </c:pt>
                <c:pt idx="12956">
                  <c:v>1647812834</c:v>
                </c:pt>
                <c:pt idx="12958">
                  <c:v>1647812834</c:v>
                </c:pt>
                <c:pt idx="12960">
                  <c:v>1647812834</c:v>
                </c:pt>
                <c:pt idx="12962">
                  <c:v>1647812834</c:v>
                </c:pt>
                <c:pt idx="12964">
                  <c:v>1647812834</c:v>
                </c:pt>
                <c:pt idx="12966">
                  <c:v>1647812834</c:v>
                </c:pt>
                <c:pt idx="12968">
                  <c:v>1647812834</c:v>
                </c:pt>
                <c:pt idx="12970">
                  <c:v>1647812834</c:v>
                </c:pt>
                <c:pt idx="12972">
                  <c:v>1647812834</c:v>
                </c:pt>
                <c:pt idx="12974">
                  <c:v>1647812834</c:v>
                </c:pt>
                <c:pt idx="12976">
                  <c:v>1647812834</c:v>
                </c:pt>
                <c:pt idx="12978">
                  <c:v>1647812834</c:v>
                </c:pt>
                <c:pt idx="12980">
                  <c:v>1647812834</c:v>
                </c:pt>
                <c:pt idx="12982">
                  <c:v>1647812834</c:v>
                </c:pt>
                <c:pt idx="12984">
                  <c:v>1647812834</c:v>
                </c:pt>
                <c:pt idx="12986">
                  <c:v>1647812834</c:v>
                </c:pt>
                <c:pt idx="12988">
                  <c:v>1647812834</c:v>
                </c:pt>
                <c:pt idx="12990">
                  <c:v>1647812834</c:v>
                </c:pt>
                <c:pt idx="12992">
                  <c:v>1647812834</c:v>
                </c:pt>
                <c:pt idx="12994">
                  <c:v>1647812834</c:v>
                </c:pt>
                <c:pt idx="12996">
                  <c:v>1647812834</c:v>
                </c:pt>
                <c:pt idx="12998">
                  <c:v>1647812834</c:v>
                </c:pt>
                <c:pt idx="13000">
                  <c:v>1647812834</c:v>
                </c:pt>
                <c:pt idx="13002">
                  <c:v>1647812834</c:v>
                </c:pt>
                <c:pt idx="13004">
                  <c:v>1647812834</c:v>
                </c:pt>
                <c:pt idx="13006">
                  <c:v>1647812834</c:v>
                </c:pt>
                <c:pt idx="13008">
                  <c:v>1647812834</c:v>
                </c:pt>
                <c:pt idx="13010">
                  <c:v>1647812834</c:v>
                </c:pt>
                <c:pt idx="13012">
                  <c:v>1647812834</c:v>
                </c:pt>
                <c:pt idx="13014">
                  <c:v>1647812834</c:v>
                </c:pt>
                <c:pt idx="13016">
                  <c:v>1647812834</c:v>
                </c:pt>
                <c:pt idx="13018">
                  <c:v>1647812834</c:v>
                </c:pt>
                <c:pt idx="13020">
                  <c:v>1647812834</c:v>
                </c:pt>
                <c:pt idx="13022">
                  <c:v>1647812834</c:v>
                </c:pt>
                <c:pt idx="13024">
                  <c:v>1647812834</c:v>
                </c:pt>
                <c:pt idx="13026">
                  <c:v>1647812834</c:v>
                </c:pt>
                <c:pt idx="13028">
                  <c:v>1647812834</c:v>
                </c:pt>
                <c:pt idx="13030">
                  <c:v>1647812834</c:v>
                </c:pt>
                <c:pt idx="13032">
                  <c:v>1647812834</c:v>
                </c:pt>
                <c:pt idx="13034">
                  <c:v>1647812834</c:v>
                </c:pt>
                <c:pt idx="13036">
                  <c:v>1647812834</c:v>
                </c:pt>
                <c:pt idx="13038">
                  <c:v>1647812834</c:v>
                </c:pt>
                <c:pt idx="13040">
                  <c:v>1647812834</c:v>
                </c:pt>
                <c:pt idx="13042">
                  <c:v>1647812834</c:v>
                </c:pt>
                <c:pt idx="13044">
                  <c:v>1647812834</c:v>
                </c:pt>
                <c:pt idx="13046">
                  <c:v>1647812834</c:v>
                </c:pt>
                <c:pt idx="13048">
                  <c:v>1647812834</c:v>
                </c:pt>
                <c:pt idx="13050">
                  <c:v>1647812834</c:v>
                </c:pt>
                <c:pt idx="13052">
                  <c:v>1647812834</c:v>
                </c:pt>
                <c:pt idx="13054">
                  <c:v>1647812834</c:v>
                </c:pt>
                <c:pt idx="13056">
                  <c:v>1647812834</c:v>
                </c:pt>
                <c:pt idx="13058">
                  <c:v>1647812834</c:v>
                </c:pt>
                <c:pt idx="13060">
                  <c:v>1647812834</c:v>
                </c:pt>
                <c:pt idx="13062">
                  <c:v>1647812834</c:v>
                </c:pt>
                <c:pt idx="13064">
                  <c:v>1647812834</c:v>
                </c:pt>
                <c:pt idx="13066">
                  <c:v>1647812834</c:v>
                </c:pt>
                <c:pt idx="13068">
                  <c:v>1647812834</c:v>
                </c:pt>
                <c:pt idx="13070">
                  <c:v>1647812834</c:v>
                </c:pt>
                <c:pt idx="13072">
                  <c:v>1647812834</c:v>
                </c:pt>
                <c:pt idx="13074">
                  <c:v>1647812834</c:v>
                </c:pt>
                <c:pt idx="13076">
                  <c:v>1647812834</c:v>
                </c:pt>
                <c:pt idx="13078">
                  <c:v>1647812834</c:v>
                </c:pt>
                <c:pt idx="13080">
                  <c:v>1647812834</c:v>
                </c:pt>
                <c:pt idx="13082">
                  <c:v>1647812834</c:v>
                </c:pt>
                <c:pt idx="13084">
                  <c:v>1647812834</c:v>
                </c:pt>
                <c:pt idx="13086">
                  <c:v>1647812834</c:v>
                </c:pt>
                <c:pt idx="13088">
                  <c:v>1647812834</c:v>
                </c:pt>
                <c:pt idx="13090">
                  <c:v>1647812834</c:v>
                </c:pt>
                <c:pt idx="13092">
                  <c:v>1647812834</c:v>
                </c:pt>
                <c:pt idx="13094">
                  <c:v>1647812834</c:v>
                </c:pt>
                <c:pt idx="13096">
                  <c:v>1647812834</c:v>
                </c:pt>
                <c:pt idx="13098">
                  <c:v>1647812834</c:v>
                </c:pt>
                <c:pt idx="13100">
                  <c:v>1647812834</c:v>
                </c:pt>
                <c:pt idx="13102">
                  <c:v>1647812834</c:v>
                </c:pt>
                <c:pt idx="13104">
                  <c:v>1647812834</c:v>
                </c:pt>
                <c:pt idx="13106">
                  <c:v>1647812834</c:v>
                </c:pt>
                <c:pt idx="13108">
                  <c:v>1647812834</c:v>
                </c:pt>
                <c:pt idx="13110">
                  <c:v>1647812834</c:v>
                </c:pt>
                <c:pt idx="13112">
                  <c:v>1647812834</c:v>
                </c:pt>
                <c:pt idx="13114">
                  <c:v>1647812834</c:v>
                </c:pt>
                <c:pt idx="13116">
                  <c:v>1647812834</c:v>
                </c:pt>
                <c:pt idx="13118">
                  <c:v>1647812834</c:v>
                </c:pt>
                <c:pt idx="13120">
                  <c:v>1647812834</c:v>
                </c:pt>
                <c:pt idx="13122">
                  <c:v>1647812834</c:v>
                </c:pt>
                <c:pt idx="13124">
                  <c:v>1647812834</c:v>
                </c:pt>
                <c:pt idx="13126">
                  <c:v>1647812834</c:v>
                </c:pt>
                <c:pt idx="13128">
                  <c:v>1647812834</c:v>
                </c:pt>
                <c:pt idx="13130">
                  <c:v>1647812834</c:v>
                </c:pt>
                <c:pt idx="13132">
                  <c:v>1647812834</c:v>
                </c:pt>
                <c:pt idx="13134">
                  <c:v>1647812834</c:v>
                </c:pt>
                <c:pt idx="13136">
                  <c:v>1647812834</c:v>
                </c:pt>
                <c:pt idx="13138">
                  <c:v>1647812834</c:v>
                </c:pt>
                <c:pt idx="13140">
                  <c:v>1647812834</c:v>
                </c:pt>
                <c:pt idx="13142">
                  <c:v>1647812834</c:v>
                </c:pt>
                <c:pt idx="13144">
                  <c:v>1647812834</c:v>
                </c:pt>
                <c:pt idx="13146">
                  <c:v>1647812834</c:v>
                </c:pt>
                <c:pt idx="13148">
                  <c:v>1647812834</c:v>
                </c:pt>
                <c:pt idx="13150">
                  <c:v>1647812834</c:v>
                </c:pt>
                <c:pt idx="13152">
                  <c:v>1647812834</c:v>
                </c:pt>
                <c:pt idx="13154">
                  <c:v>1647812834</c:v>
                </c:pt>
                <c:pt idx="13156">
                  <c:v>1647812834</c:v>
                </c:pt>
                <c:pt idx="13158">
                  <c:v>1647812834</c:v>
                </c:pt>
                <c:pt idx="13160">
                  <c:v>1647812834</c:v>
                </c:pt>
                <c:pt idx="13162">
                  <c:v>1647812834</c:v>
                </c:pt>
                <c:pt idx="13164">
                  <c:v>1647812834</c:v>
                </c:pt>
                <c:pt idx="13166">
                  <c:v>1647812834</c:v>
                </c:pt>
                <c:pt idx="13168">
                  <c:v>1647812834</c:v>
                </c:pt>
                <c:pt idx="13170">
                  <c:v>1647812834</c:v>
                </c:pt>
                <c:pt idx="13172">
                  <c:v>1647812834</c:v>
                </c:pt>
                <c:pt idx="13174">
                  <c:v>1647812834</c:v>
                </c:pt>
                <c:pt idx="13176">
                  <c:v>1647812834</c:v>
                </c:pt>
                <c:pt idx="13178">
                  <c:v>1647812834</c:v>
                </c:pt>
                <c:pt idx="13180">
                  <c:v>1647812834</c:v>
                </c:pt>
                <c:pt idx="13182">
                  <c:v>1647812834</c:v>
                </c:pt>
                <c:pt idx="13184">
                  <c:v>1647812834</c:v>
                </c:pt>
                <c:pt idx="13186">
                  <c:v>1647812834</c:v>
                </c:pt>
                <c:pt idx="13188">
                  <c:v>1647812834</c:v>
                </c:pt>
                <c:pt idx="13190">
                  <c:v>1647812834</c:v>
                </c:pt>
                <c:pt idx="13192">
                  <c:v>1647812834</c:v>
                </c:pt>
                <c:pt idx="13194">
                  <c:v>1647812834</c:v>
                </c:pt>
                <c:pt idx="13196">
                  <c:v>1647812834</c:v>
                </c:pt>
                <c:pt idx="13198">
                  <c:v>1647812834</c:v>
                </c:pt>
                <c:pt idx="13200">
                  <c:v>1647812834</c:v>
                </c:pt>
                <c:pt idx="13202">
                  <c:v>1647812834</c:v>
                </c:pt>
                <c:pt idx="13204">
                  <c:v>1647812834</c:v>
                </c:pt>
                <c:pt idx="13206">
                  <c:v>1647812834</c:v>
                </c:pt>
                <c:pt idx="13208">
                  <c:v>1647812834</c:v>
                </c:pt>
                <c:pt idx="13210">
                  <c:v>1647812834</c:v>
                </c:pt>
                <c:pt idx="13212">
                  <c:v>1647812834</c:v>
                </c:pt>
                <c:pt idx="13214">
                  <c:v>1647812834</c:v>
                </c:pt>
                <c:pt idx="13216">
                  <c:v>1647812834</c:v>
                </c:pt>
                <c:pt idx="13218">
                  <c:v>1647812834</c:v>
                </c:pt>
                <c:pt idx="13220">
                  <c:v>1647812834</c:v>
                </c:pt>
                <c:pt idx="13222">
                  <c:v>1647812834</c:v>
                </c:pt>
                <c:pt idx="13224">
                  <c:v>1647812834</c:v>
                </c:pt>
                <c:pt idx="13226">
                  <c:v>1647812834</c:v>
                </c:pt>
                <c:pt idx="13228">
                  <c:v>1647812834</c:v>
                </c:pt>
                <c:pt idx="13230">
                  <c:v>1647812834</c:v>
                </c:pt>
                <c:pt idx="13232">
                  <c:v>1647812834</c:v>
                </c:pt>
                <c:pt idx="13234">
                  <c:v>1647812834</c:v>
                </c:pt>
                <c:pt idx="13236">
                  <c:v>1647812834</c:v>
                </c:pt>
                <c:pt idx="13238">
                  <c:v>1647812834</c:v>
                </c:pt>
                <c:pt idx="13240">
                  <c:v>1647812834</c:v>
                </c:pt>
                <c:pt idx="13242">
                  <c:v>1647812834</c:v>
                </c:pt>
                <c:pt idx="13244">
                  <c:v>1647812834</c:v>
                </c:pt>
                <c:pt idx="13246">
                  <c:v>1647812834</c:v>
                </c:pt>
                <c:pt idx="13248">
                  <c:v>1647812834</c:v>
                </c:pt>
                <c:pt idx="13250">
                  <c:v>1647812834</c:v>
                </c:pt>
                <c:pt idx="13252">
                  <c:v>1647812834</c:v>
                </c:pt>
                <c:pt idx="13254">
                  <c:v>1647812834</c:v>
                </c:pt>
                <c:pt idx="13256">
                  <c:v>1647812834</c:v>
                </c:pt>
                <c:pt idx="13258">
                  <c:v>1647812834</c:v>
                </c:pt>
                <c:pt idx="13260">
                  <c:v>1647812834</c:v>
                </c:pt>
                <c:pt idx="13262">
                  <c:v>1647812834</c:v>
                </c:pt>
                <c:pt idx="13264">
                  <c:v>1647812834</c:v>
                </c:pt>
                <c:pt idx="13266">
                  <c:v>1647812834</c:v>
                </c:pt>
                <c:pt idx="13268">
                  <c:v>1647812834</c:v>
                </c:pt>
                <c:pt idx="13270">
                  <c:v>1647812834</c:v>
                </c:pt>
                <c:pt idx="13272">
                  <c:v>1647812834</c:v>
                </c:pt>
                <c:pt idx="13274">
                  <c:v>1647812834</c:v>
                </c:pt>
                <c:pt idx="13276">
                  <c:v>1647812834</c:v>
                </c:pt>
                <c:pt idx="13278">
                  <c:v>1647812834</c:v>
                </c:pt>
                <c:pt idx="13280">
                  <c:v>1647812834</c:v>
                </c:pt>
                <c:pt idx="13282">
                  <c:v>1647812834</c:v>
                </c:pt>
                <c:pt idx="13284">
                  <c:v>1647812834</c:v>
                </c:pt>
                <c:pt idx="13286">
                  <c:v>1647812834</c:v>
                </c:pt>
                <c:pt idx="13288">
                  <c:v>1647812834</c:v>
                </c:pt>
                <c:pt idx="13290">
                  <c:v>1647812834</c:v>
                </c:pt>
                <c:pt idx="13292">
                  <c:v>1647812834</c:v>
                </c:pt>
                <c:pt idx="13294">
                  <c:v>1647812834</c:v>
                </c:pt>
                <c:pt idx="13296">
                  <c:v>1647812834</c:v>
                </c:pt>
                <c:pt idx="13298">
                  <c:v>1647812834</c:v>
                </c:pt>
                <c:pt idx="13300">
                  <c:v>1647812834</c:v>
                </c:pt>
                <c:pt idx="13302">
                  <c:v>1647812834</c:v>
                </c:pt>
                <c:pt idx="13304">
                  <c:v>1647812834</c:v>
                </c:pt>
                <c:pt idx="13306">
                  <c:v>1647812834</c:v>
                </c:pt>
                <c:pt idx="13308">
                  <c:v>1647812834</c:v>
                </c:pt>
                <c:pt idx="13310">
                  <c:v>1647812834</c:v>
                </c:pt>
                <c:pt idx="13312">
                  <c:v>1647812834</c:v>
                </c:pt>
                <c:pt idx="13314">
                  <c:v>1647812834</c:v>
                </c:pt>
                <c:pt idx="13316">
                  <c:v>1647812834</c:v>
                </c:pt>
                <c:pt idx="13318">
                  <c:v>1647812834</c:v>
                </c:pt>
                <c:pt idx="13320">
                  <c:v>1647812834</c:v>
                </c:pt>
                <c:pt idx="13322">
                  <c:v>1647812834</c:v>
                </c:pt>
                <c:pt idx="13324">
                  <c:v>1647812834</c:v>
                </c:pt>
                <c:pt idx="13326">
                  <c:v>1647812834</c:v>
                </c:pt>
                <c:pt idx="13328">
                  <c:v>1647812834</c:v>
                </c:pt>
                <c:pt idx="13330">
                  <c:v>1647812834</c:v>
                </c:pt>
                <c:pt idx="13332">
                  <c:v>1647812834</c:v>
                </c:pt>
                <c:pt idx="13334">
                  <c:v>1647812834</c:v>
                </c:pt>
                <c:pt idx="13336">
                  <c:v>1647812834</c:v>
                </c:pt>
                <c:pt idx="13338">
                  <c:v>1647812834</c:v>
                </c:pt>
                <c:pt idx="13340">
                  <c:v>1647812834</c:v>
                </c:pt>
                <c:pt idx="13342">
                  <c:v>1647812834</c:v>
                </c:pt>
                <c:pt idx="13344">
                  <c:v>1647812834</c:v>
                </c:pt>
                <c:pt idx="13346">
                  <c:v>1647812834</c:v>
                </c:pt>
                <c:pt idx="13348">
                  <c:v>1647812834</c:v>
                </c:pt>
                <c:pt idx="13350">
                  <c:v>1647812834</c:v>
                </c:pt>
                <c:pt idx="13352">
                  <c:v>1647812834</c:v>
                </c:pt>
                <c:pt idx="13354">
                  <c:v>1647812834</c:v>
                </c:pt>
                <c:pt idx="13356">
                  <c:v>1647812834</c:v>
                </c:pt>
                <c:pt idx="13358">
                  <c:v>1647812834</c:v>
                </c:pt>
                <c:pt idx="13360">
                  <c:v>1647812834</c:v>
                </c:pt>
                <c:pt idx="13362">
                  <c:v>1647812834</c:v>
                </c:pt>
                <c:pt idx="13364">
                  <c:v>1647812834</c:v>
                </c:pt>
                <c:pt idx="13366">
                  <c:v>1647812834</c:v>
                </c:pt>
                <c:pt idx="13368">
                  <c:v>1647812834</c:v>
                </c:pt>
                <c:pt idx="13370">
                  <c:v>1647812834</c:v>
                </c:pt>
                <c:pt idx="13372">
                  <c:v>1647812834</c:v>
                </c:pt>
                <c:pt idx="13374">
                  <c:v>1647812834</c:v>
                </c:pt>
                <c:pt idx="13376">
                  <c:v>1647812834</c:v>
                </c:pt>
                <c:pt idx="13378">
                  <c:v>1647812834</c:v>
                </c:pt>
                <c:pt idx="13380">
                  <c:v>1647812834</c:v>
                </c:pt>
                <c:pt idx="13382">
                  <c:v>1647812834</c:v>
                </c:pt>
                <c:pt idx="13384">
                  <c:v>1647812834</c:v>
                </c:pt>
                <c:pt idx="13386">
                  <c:v>1647812834</c:v>
                </c:pt>
                <c:pt idx="13388">
                  <c:v>1647812834</c:v>
                </c:pt>
                <c:pt idx="13390">
                  <c:v>1647812834</c:v>
                </c:pt>
                <c:pt idx="13392">
                  <c:v>1647812834</c:v>
                </c:pt>
                <c:pt idx="13394">
                  <c:v>1647812834</c:v>
                </c:pt>
                <c:pt idx="13396">
                  <c:v>1647812834</c:v>
                </c:pt>
                <c:pt idx="13398">
                  <c:v>1647812834</c:v>
                </c:pt>
                <c:pt idx="13400">
                  <c:v>1647812834</c:v>
                </c:pt>
                <c:pt idx="13402">
                  <c:v>1647812834</c:v>
                </c:pt>
                <c:pt idx="13404">
                  <c:v>1647812834</c:v>
                </c:pt>
                <c:pt idx="13406">
                  <c:v>1647812834</c:v>
                </c:pt>
                <c:pt idx="13408">
                  <c:v>1647812834</c:v>
                </c:pt>
                <c:pt idx="13410">
                  <c:v>1647812834</c:v>
                </c:pt>
                <c:pt idx="13412">
                  <c:v>1647812834</c:v>
                </c:pt>
                <c:pt idx="13414">
                  <c:v>1647812834</c:v>
                </c:pt>
                <c:pt idx="13416">
                  <c:v>1647812834</c:v>
                </c:pt>
                <c:pt idx="13418">
                  <c:v>1647812834</c:v>
                </c:pt>
                <c:pt idx="13420">
                  <c:v>1647812834</c:v>
                </c:pt>
                <c:pt idx="13422">
                  <c:v>1647812834</c:v>
                </c:pt>
                <c:pt idx="13424">
                  <c:v>1647812834</c:v>
                </c:pt>
                <c:pt idx="13426">
                  <c:v>1647812834</c:v>
                </c:pt>
                <c:pt idx="13428">
                  <c:v>1647812834</c:v>
                </c:pt>
                <c:pt idx="13430">
                  <c:v>1647812834</c:v>
                </c:pt>
                <c:pt idx="13432">
                  <c:v>1647812834</c:v>
                </c:pt>
                <c:pt idx="13434">
                  <c:v>1647812834</c:v>
                </c:pt>
                <c:pt idx="13436">
                  <c:v>1647812834</c:v>
                </c:pt>
                <c:pt idx="13438">
                  <c:v>1647812834</c:v>
                </c:pt>
                <c:pt idx="13440">
                  <c:v>1647812834</c:v>
                </c:pt>
                <c:pt idx="13442">
                  <c:v>1647812834</c:v>
                </c:pt>
                <c:pt idx="13444">
                  <c:v>1647812834</c:v>
                </c:pt>
                <c:pt idx="13446">
                  <c:v>1647812834</c:v>
                </c:pt>
                <c:pt idx="13448">
                  <c:v>1647812834</c:v>
                </c:pt>
                <c:pt idx="13450">
                  <c:v>1647812834</c:v>
                </c:pt>
                <c:pt idx="13452">
                  <c:v>1647812834</c:v>
                </c:pt>
                <c:pt idx="13454">
                  <c:v>1647812834</c:v>
                </c:pt>
                <c:pt idx="13456">
                  <c:v>1647812834</c:v>
                </c:pt>
                <c:pt idx="13458">
                  <c:v>1647812834</c:v>
                </c:pt>
                <c:pt idx="13460">
                  <c:v>1647812834</c:v>
                </c:pt>
                <c:pt idx="13462">
                  <c:v>1647812834</c:v>
                </c:pt>
                <c:pt idx="13464">
                  <c:v>1647812834</c:v>
                </c:pt>
                <c:pt idx="13466">
                  <c:v>1647812834</c:v>
                </c:pt>
                <c:pt idx="13468">
                  <c:v>1647812834</c:v>
                </c:pt>
                <c:pt idx="13470">
                  <c:v>1647812834</c:v>
                </c:pt>
                <c:pt idx="13472">
                  <c:v>1647812834</c:v>
                </c:pt>
                <c:pt idx="13474">
                  <c:v>1647812834</c:v>
                </c:pt>
                <c:pt idx="13476">
                  <c:v>1647812834</c:v>
                </c:pt>
                <c:pt idx="13478">
                  <c:v>1647812834</c:v>
                </c:pt>
                <c:pt idx="13480">
                  <c:v>1647812834</c:v>
                </c:pt>
                <c:pt idx="13482">
                  <c:v>1647812834</c:v>
                </c:pt>
                <c:pt idx="13484">
                  <c:v>1647812834</c:v>
                </c:pt>
                <c:pt idx="13486">
                  <c:v>1647812834</c:v>
                </c:pt>
                <c:pt idx="13488">
                  <c:v>1647812834</c:v>
                </c:pt>
                <c:pt idx="13490">
                  <c:v>1647812834</c:v>
                </c:pt>
                <c:pt idx="13492">
                  <c:v>1647812834</c:v>
                </c:pt>
                <c:pt idx="13494">
                  <c:v>1647812834</c:v>
                </c:pt>
                <c:pt idx="13496">
                  <c:v>1647812834</c:v>
                </c:pt>
                <c:pt idx="13498">
                  <c:v>1647812834</c:v>
                </c:pt>
                <c:pt idx="13500">
                  <c:v>1647812834</c:v>
                </c:pt>
                <c:pt idx="13502">
                  <c:v>1647812834</c:v>
                </c:pt>
                <c:pt idx="13504">
                  <c:v>1647812834</c:v>
                </c:pt>
                <c:pt idx="13506">
                  <c:v>1647812834</c:v>
                </c:pt>
                <c:pt idx="13508">
                  <c:v>1647812834</c:v>
                </c:pt>
                <c:pt idx="13510">
                  <c:v>1647812834</c:v>
                </c:pt>
                <c:pt idx="13512">
                  <c:v>1647812834</c:v>
                </c:pt>
                <c:pt idx="13514">
                  <c:v>1647812834</c:v>
                </c:pt>
                <c:pt idx="13516">
                  <c:v>1647812834</c:v>
                </c:pt>
                <c:pt idx="13518">
                  <c:v>1647812834</c:v>
                </c:pt>
                <c:pt idx="13520">
                  <c:v>1647812834</c:v>
                </c:pt>
                <c:pt idx="13522">
                  <c:v>1647812834</c:v>
                </c:pt>
                <c:pt idx="13524">
                  <c:v>1647812834</c:v>
                </c:pt>
                <c:pt idx="13526">
                  <c:v>1647812834</c:v>
                </c:pt>
                <c:pt idx="13528">
                  <c:v>1647812834</c:v>
                </c:pt>
                <c:pt idx="13530">
                  <c:v>1647812834</c:v>
                </c:pt>
                <c:pt idx="13532">
                  <c:v>1647812834</c:v>
                </c:pt>
                <c:pt idx="13534">
                  <c:v>1647812834</c:v>
                </c:pt>
                <c:pt idx="13536">
                  <c:v>1647812834</c:v>
                </c:pt>
                <c:pt idx="13538">
                  <c:v>1647812834</c:v>
                </c:pt>
                <c:pt idx="13540">
                  <c:v>1647812834</c:v>
                </c:pt>
                <c:pt idx="13542">
                  <c:v>1647812834</c:v>
                </c:pt>
                <c:pt idx="13544">
                  <c:v>1647812834</c:v>
                </c:pt>
                <c:pt idx="13546">
                  <c:v>1647812834</c:v>
                </c:pt>
                <c:pt idx="13548">
                  <c:v>1647812834</c:v>
                </c:pt>
                <c:pt idx="13550">
                  <c:v>1647812834</c:v>
                </c:pt>
                <c:pt idx="13552">
                  <c:v>1647812834</c:v>
                </c:pt>
                <c:pt idx="13554">
                  <c:v>1647812834</c:v>
                </c:pt>
                <c:pt idx="13556">
                  <c:v>1647812834</c:v>
                </c:pt>
                <c:pt idx="13558">
                  <c:v>1647812834</c:v>
                </c:pt>
                <c:pt idx="13560">
                  <c:v>1647812834</c:v>
                </c:pt>
                <c:pt idx="13562">
                  <c:v>1647812834</c:v>
                </c:pt>
                <c:pt idx="13564">
                  <c:v>1647812834</c:v>
                </c:pt>
                <c:pt idx="13566">
                  <c:v>1647812834</c:v>
                </c:pt>
                <c:pt idx="13568">
                  <c:v>1647812834</c:v>
                </c:pt>
                <c:pt idx="13570">
                  <c:v>1647812834</c:v>
                </c:pt>
                <c:pt idx="13572">
                  <c:v>1647812834</c:v>
                </c:pt>
                <c:pt idx="13574">
                  <c:v>1647812834</c:v>
                </c:pt>
                <c:pt idx="13576">
                  <c:v>1647812834</c:v>
                </c:pt>
                <c:pt idx="13578">
                  <c:v>1647812834</c:v>
                </c:pt>
                <c:pt idx="13580">
                  <c:v>1647812834</c:v>
                </c:pt>
                <c:pt idx="13582">
                  <c:v>1647812834</c:v>
                </c:pt>
                <c:pt idx="13584">
                  <c:v>1647812834</c:v>
                </c:pt>
                <c:pt idx="13586">
                  <c:v>1647812834</c:v>
                </c:pt>
                <c:pt idx="13588">
                  <c:v>1647812834</c:v>
                </c:pt>
                <c:pt idx="13590">
                  <c:v>1647812834</c:v>
                </c:pt>
                <c:pt idx="13592">
                  <c:v>1647812834</c:v>
                </c:pt>
                <c:pt idx="13594">
                  <c:v>1647812834</c:v>
                </c:pt>
                <c:pt idx="13596">
                  <c:v>1647812834</c:v>
                </c:pt>
                <c:pt idx="13598">
                  <c:v>1647812834</c:v>
                </c:pt>
                <c:pt idx="13600">
                  <c:v>1647812834</c:v>
                </c:pt>
                <c:pt idx="13602">
                  <c:v>1647812834</c:v>
                </c:pt>
                <c:pt idx="13604">
                  <c:v>1647812834</c:v>
                </c:pt>
                <c:pt idx="13606">
                  <c:v>1647812834</c:v>
                </c:pt>
                <c:pt idx="13608">
                  <c:v>1647812834</c:v>
                </c:pt>
                <c:pt idx="13610">
                  <c:v>1647812834</c:v>
                </c:pt>
                <c:pt idx="13612">
                  <c:v>1647812834</c:v>
                </c:pt>
                <c:pt idx="13614">
                  <c:v>1647812834</c:v>
                </c:pt>
                <c:pt idx="13616">
                  <c:v>1647812834</c:v>
                </c:pt>
                <c:pt idx="13618">
                  <c:v>1647812834</c:v>
                </c:pt>
                <c:pt idx="13620">
                  <c:v>1647812834</c:v>
                </c:pt>
                <c:pt idx="13622">
                  <c:v>1647812834</c:v>
                </c:pt>
                <c:pt idx="13624">
                  <c:v>1647812834</c:v>
                </c:pt>
                <c:pt idx="13626">
                  <c:v>1647812834</c:v>
                </c:pt>
                <c:pt idx="13628">
                  <c:v>1647812834</c:v>
                </c:pt>
                <c:pt idx="13630">
                  <c:v>1647812834</c:v>
                </c:pt>
                <c:pt idx="13632">
                  <c:v>1647812834</c:v>
                </c:pt>
                <c:pt idx="13634">
                  <c:v>1647812834</c:v>
                </c:pt>
                <c:pt idx="13636">
                  <c:v>1647812834</c:v>
                </c:pt>
                <c:pt idx="13638">
                  <c:v>1647812834</c:v>
                </c:pt>
                <c:pt idx="13640">
                  <c:v>1647812834</c:v>
                </c:pt>
                <c:pt idx="13642">
                  <c:v>1647812834</c:v>
                </c:pt>
                <c:pt idx="13644">
                  <c:v>1647812834</c:v>
                </c:pt>
                <c:pt idx="13646">
                  <c:v>1647812834</c:v>
                </c:pt>
                <c:pt idx="13648">
                  <c:v>1647812834</c:v>
                </c:pt>
                <c:pt idx="13650">
                  <c:v>1647812834</c:v>
                </c:pt>
                <c:pt idx="13652">
                  <c:v>1647812834</c:v>
                </c:pt>
                <c:pt idx="13654">
                  <c:v>1647812834</c:v>
                </c:pt>
                <c:pt idx="13656">
                  <c:v>1647812834</c:v>
                </c:pt>
                <c:pt idx="13658">
                  <c:v>1647812834</c:v>
                </c:pt>
                <c:pt idx="13660">
                  <c:v>1647812834</c:v>
                </c:pt>
                <c:pt idx="13662">
                  <c:v>1647812834</c:v>
                </c:pt>
                <c:pt idx="13664">
                  <c:v>1647812834</c:v>
                </c:pt>
                <c:pt idx="13666">
                  <c:v>1647812834</c:v>
                </c:pt>
                <c:pt idx="13668">
                  <c:v>1647812834</c:v>
                </c:pt>
                <c:pt idx="13670">
                  <c:v>1647812834</c:v>
                </c:pt>
                <c:pt idx="13672">
                  <c:v>1647812834</c:v>
                </c:pt>
                <c:pt idx="13674">
                  <c:v>1647812834</c:v>
                </c:pt>
                <c:pt idx="13676">
                  <c:v>1647812834</c:v>
                </c:pt>
                <c:pt idx="13678">
                  <c:v>1647812834</c:v>
                </c:pt>
                <c:pt idx="13680">
                  <c:v>1647812834</c:v>
                </c:pt>
                <c:pt idx="13682">
                  <c:v>1647812834</c:v>
                </c:pt>
                <c:pt idx="13684">
                  <c:v>1647812834</c:v>
                </c:pt>
                <c:pt idx="13686">
                  <c:v>1647812834</c:v>
                </c:pt>
                <c:pt idx="13688">
                  <c:v>1647812834</c:v>
                </c:pt>
                <c:pt idx="13690">
                  <c:v>1647812834</c:v>
                </c:pt>
                <c:pt idx="13692">
                  <c:v>1647812834</c:v>
                </c:pt>
                <c:pt idx="13694">
                  <c:v>1647812834</c:v>
                </c:pt>
                <c:pt idx="13696">
                  <c:v>1647812834</c:v>
                </c:pt>
                <c:pt idx="13698">
                  <c:v>1647812834</c:v>
                </c:pt>
                <c:pt idx="13700">
                  <c:v>1647812834</c:v>
                </c:pt>
                <c:pt idx="13702">
                  <c:v>1647812834</c:v>
                </c:pt>
                <c:pt idx="13704">
                  <c:v>1647812834</c:v>
                </c:pt>
                <c:pt idx="13706">
                  <c:v>1647812834</c:v>
                </c:pt>
                <c:pt idx="13708">
                  <c:v>1647812834</c:v>
                </c:pt>
                <c:pt idx="13710">
                  <c:v>1647812834</c:v>
                </c:pt>
                <c:pt idx="13712">
                  <c:v>1647812834</c:v>
                </c:pt>
                <c:pt idx="13714">
                  <c:v>1647812834</c:v>
                </c:pt>
                <c:pt idx="13716">
                  <c:v>1647812834</c:v>
                </c:pt>
                <c:pt idx="13718">
                  <c:v>1647812834</c:v>
                </c:pt>
                <c:pt idx="13720">
                  <c:v>1647812834</c:v>
                </c:pt>
                <c:pt idx="13722">
                  <c:v>1647812834</c:v>
                </c:pt>
                <c:pt idx="13724">
                  <c:v>1647812834</c:v>
                </c:pt>
                <c:pt idx="13726">
                  <c:v>1647812834</c:v>
                </c:pt>
                <c:pt idx="13728">
                  <c:v>1647812834</c:v>
                </c:pt>
                <c:pt idx="13730">
                  <c:v>1647812834</c:v>
                </c:pt>
                <c:pt idx="13732">
                  <c:v>1647812834</c:v>
                </c:pt>
                <c:pt idx="13734">
                  <c:v>1647812834</c:v>
                </c:pt>
                <c:pt idx="13736">
                  <c:v>1647812834</c:v>
                </c:pt>
                <c:pt idx="13738">
                  <c:v>1647812834</c:v>
                </c:pt>
                <c:pt idx="13740">
                  <c:v>1647812834</c:v>
                </c:pt>
                <c:pt idx="13742">
                  <c:v>1647812834</c:v>
                </c:pt>
                <c:pt idx="13744">
                  <c:v>1647812834</c:v>
                </c:pt>
                <c:pt idx="13746">
                  <c:v>1647812834</c:v>
                </c:pt>
                <c:pt idx="13748">
                  <c:v>1647812834</c:v>
                </c:pt>
                <c:pt idx="13750">
                  <c:v>1647812834</c:v>
                </c:pt>
                <c:pt idx="13752">
                  <c:v>1647812834</c:v>
                </c:pt>
                <c:pt idx="13754">
                  <c:v>1647812834</c:v>
                </c:pt>
                <c:pt idx="13756">
                  <c:v>1647812834</c:v>
                </c:pt>
                <c:pt idx="13758">
                  <c:v>1647812834</c:v>
                </c:pt>
                <c:pt idx="13760">
                  <c:v>1647812834</c:v>
                </c:pt>
                <c:pt idx="13762">
                  <c:v>1647812834</c:v>
                </c:pt>
                <c:pt idx="13764">
                  <c:v>1647812834</c:v>
                </c:pt>
                <c:pt idx="13766">
                  <c:v>1647812834</c:v>
                </c:pt>
                <c:pt idx="13768">
                  <c:v>1647812834</c:v>
                </c:pt>
                <c:pt idx="13770">
                  <c:v>1647812834</c:v>
                </c:pt>
                <c:pt idx="13772">
                  <c:v>1647812834</c:v>
                </c:pt>
                <c:pt idx="13774">
                  <c:v>1647812834</c:v>
                </c:pt>
                <c:pt idx="13776">
                  <c:v>1647812834</c:v>
                </c:pt>
                <c:pt idx="13778">
                  <c:v>1647812834</c:v>
                </c:pt>
                <c:pt idx="13780">
                  <c:v>1647812834</c:v>
                </c:pt>
                <c:pt idx="13782">
                  <c:v>1647812834</c:v>
                </c:pt>
                <c:pt idx="13784">
                  <c:v>1647812834</c:v>
                </c:pt>
                <c:pt idx="13786">
                  <c:v>1647812834</c:v>
                </c:pt>
                <c:pt idx="13788">
                  <c:v>1647812834</c:v>
                </c:pt>
                <c:pt idx="13790">
                  <c:v>1647812834</c:v>
                </c:pt>
                <c:pt idx="13792">
                  <c:v>1647812834</c:v>
                </c:pt>
                <c:pt idx="13794">
                  <c:v>1647812834</c:v>
                </c:pt>
                <c:pt idx="13796">
                  <c:v>1647812834</c:v>
                </c:pt>
                <c:pt idx="13798">
                  <c:v>1647812834</c:v>
                </c:pt>
                <c:pt idx="13800">
                  <c:v>1647812834</c:v>
                </c:pt>
                <c:pt idx="13802">
                  <c:v>1647812834</c:v>
                </c:pt>
                <c:pt idx="13804">
                  <c:v>1647812834</c:v>
                </c:pt>
                <c:pt idx="13806">
                  <c:v>1647812834</c:v>
                </c:pt>
                <c:pt idx="13808">
                  <c:v>1647812834</c:v>
                </c:pt>
                <c:pt idx="13810">
                  <c:v>1647812834</c:v>
                </c:pt>
                <c:pt idx="13812">
                  <c:v>1647812834</c:v>
                </c:pt>
                <c:pt idx="13814">
                  <c:v>1647812834</c:v>
                </c:pt>
                <c:pt idx="13816">
                  <c:v>1647812834</c:v>
                </c:pt>
                <c:pt idx="13818">
                  <c:v>1647812834</c:v>
                </c:pt>
                <c:pt idx="13820">
                  <c:v>1647812834</c:v>
                </c:pt>
                <c:pt idx="13822">
                  <c:v>1647812834</c:v>
                </c:pt>
                <c:pt idx="13824">
                  <c:v>1647812834</c:v>
                </c:pt>
                <c:pt idx="13826">
                  <c:v>1647812834</c:v>
                </c:pt>
                <c:pt idx="13828">
                  <c:v>1647812834</c:v>
                </c:pt>
                <c:pt idx="13830">
                  <c:v>1647812834</c:v>
                </c:pt>
                <c:pt idx="13832">
                  <c:v>1647812834</c:v>
                </c:pt>
                <c:pt idx="13834">
                  <c:v>1647812834</c:v>
                </c:pt>
                <c:pt idx="13836">
                  <c:v>1647812834</c:v>
                </c:pt>
                <c:pt idx="13838">
                  <c:v>1647812834</c:v>
                </c:pt>
                <c:pt idx="13840">
                  <c:v>1647812834</c:v>
                </c:pt>
                <c:pt idx="13842">
                  <c:v>1647812834</c:v>
                </c:pt>
                <c:pt idx="13844">
                  <c:v>1647812834</c:v>
                </c:pt>
                <c:pt idx="13846">
                  <c:v>1647812834</c:v>
                </c:pt>
                <c:pt idx="13848">
                  <c:v>1647812834</c:v>
                </c:pt>
                <c:pt idx="13850">
                  <c:v>1647812834</c:v>
                </c:pt>
                <c:pt idx="13852">
                  <c:v>1647812834</c:v>
                </c:pt>
                <c:pt idx="13854">
                  <c:v>1647812834</c:v>
                </c:pt>
                <c:pt idx="13856">
                  <c:v>1647812834</c:v>
                </c:pt>
                <c:pt idx="13858">
                  <c:v>1647812834</c:v>
                </c:pt>
                <c:pt idx="13860">
                  <c:v>1647812834</c:v>
                </c:pt>
                <c:pt idx="13862">
                  <c:v>1647812834</c:v>
                </c:pt>
                <c:pt idx="13864">
                  <c:v>1647812834</c:v>
                </c:pt>
                <c:pt idx="13866">
                  <c:v>1647812834</c:v>
                </c:pt>
                <c:pt idx="13868">
                  <c:v>1647812834</c:v>
                </c:pt>
                <c:pt idx="13870">
                  <c:v>1647812834</c:v>
                </c:pt>
                <c:pt idx="13872">
                  <c:v>1647812834</c:v>
                </c:pt>
                <c:pt idx="13874">
                  <c:v>1647812834</c:v>
                </c:pt>
                <c:pt idx="13876">
                  <c:v>1647812834</c:v>
                </c:pt>
                <c:pt idx="13878">
                  <c:v>1647812834</c:v>
                </c:pt>
                <c:pt idx="13880">
                  <c:v>1647812834</c:v>
                </c:pt>
                <c:pt idx="13882">
                  <c:v>1647812834</c:v>
                </c:pt>
                <c:pt idx="13884">
                  <c:v>1647812834</c:v>
                </c:pt>
                <c:pt idx="13886">
                  <c:v>1647812834</c:v>
                </c:pt>
                <c:pt idx="13888">
                  <c:v>1647812834</c:v>
                </c:pt>
                <c:pt idx="13890">
                  <c:v>1647812834</c:v>
                </c:pt>
                <c:pt idx="13892">
                  <c:v>1647812834</c:v>
                </c:pt>
                <c:pt idx="13894">
                  <c:v>1647812834</c:v>
                </c:pt>
                <c:pt idx="13896">
                  <c:v>1647812834</c:v>
                </c:pt>
                <c:pt idx="13898">
                  <c:v>1647812834</c:v>
                </c:pt>
                <c:pt idx="13900">
                  <c:v>1647812834</c:v>
                </c:pt>
                <c:pt idx="13902">
                  <c:v>1647812834</c:v>
                </c:pt>
                <c:pt idx="13904">
                  <c:v>1647812834</c:v>
                </c:pt>
                <c:pt idx="13906">
                  <c:v>1647812834</c:v>
                </c:pt>
                <c:pt idx="13908">
                  <c:v>1647812834</c:v>
                </c:pt>
                <c:pt idx="13910">
                  <c:v>1647812834</c:v>
                </c:pt>
                <c:pt idx="13912">
                  <c:v>1647812834</c:v>
                </c:pt>
                <c:pt idx="13914">
                  <c:v>1647812834</c:v>
                </c:pt>
                <c:pt idx="13916">
                  <c:v>1647812834</c:v>
                </c:pt>
                <c:pt idx="13918">
                  <c:v>1647812834</c:v>
                </c:pt>
                <c:pt idx="13920">
                  <c:v>1647812834</c:v>
                </c:pt>
                <c:pt idx="13922">
                  <c:v>1647812834</c:v>
                </c:pt>
                <c:pt idx="13924">
                  <c:v>1647812834</c:v>
                </c:pt>
                <c:pt idx="13926">
                  <c:v>1647812834</c:v>
                </c:pt>
                <c:pt idx="13928">
                  <c:v>1647812834</c:v>
                </c:pt>
                <c:pt idx="13930">
                  <c:v>1647812834</c:v>
                </c:pt>
                <c:pt idx="13932">
                  <c:v>1647812834</c:v>
                </c:pt>
                <c:pt idx="13934">
                  <c:v>1647812834</c:v>
                </c:pt>
                <c:pt idx="13936">
                  <c:v>1647812834</c:v>
                </c:pt>
                <c:pt idx="13938">
                  <c:v>1647812834</c:v>
                </c:pt>
                <c:pt idx="13940">
                  <c:v>1647812834</c:v>
                </c:pt>
                <c:pt idx="13942">
                  <c:v>1647812834</c:v>
                </c:pt>
                <c:pt idx="13944">
                  <c:v>1647812834</c:v>
                </c:pt>
                <c:pt idx="13946">
                  <c:v>1647812834</c:v>
                </c:pt>
                <c:pt idx="13948">
                  <c:v>1647812834</c:v>
                </c:pt>
                <c:pt idx="13950">
                  <c:v>1647812834</c:v>
                </c:pt>
                <c:pt idx="13952">
                  <c:v>1647812834</c:v>
                </c:pt>
                <c:pt idx="13954">
                  <c:v>1647812834</c:v>
                </c:pt>
                <c:pt idx="13956">
                  <c:v>1647812834</c:v>
                </c:pt>
                <c:pt idx="13958">
                  <c:v>1647812834</c:v>
                </c:pt>
                <c:pt idx="13960">
                  <c:v>1647812834</c:v>
                </c:pt>
                <c:pt idx="13962">
                  <c:v>1647812834</c:v>
                </c:pt>
                <c:pt idx="13964">
                  <c:v>1647812834</c:v>
                </c:pt>
                <c:pt idx="13966">
                  <c:v>1647812834</c:v>
                </c:pt>
                <c:pt idx="13968">
                  <c:v>1647812834</c:v>
                </c:pt>
                <c:pt idx="13970">
                  <c:v>1647812834</c:v>
                </c:pt>
                <c:pt idx="13972">
                  <c:v>1647812834</c:v>
                </c:pt>
                <c:pt idx="13974">
                  <c:v>1647812834</c:v>
                </c:pt>
                <c:pt idx="13976">
                  <c:v>1647812834</c:v>
                </c:pt>
                <c:pt idx="13978">
                  <c:v>1647812834</c:v>
                </c:pt>
                <c:pt idx="13980">
                  <c:v>1647812834</c:v>
                </c:pt>
                <c:pt idx="13982">
                  <c:v>1647812834</c:v>
                </c:pt>
                <c:pt idx="13984">
                  <c:v>1647812834</c:v>
                </c:pt>
                <c:pt idx="13986">
                  <c:v>1647812834</c:v>
                </c:pt>
                <c:pt idx="13988">
                  <c:v>1647812834</c:v>
                </c:pt>
                <c:pt idx="13990">
                  <c:v>1647812834</c:v>
                </c:pt>
                <c:pt idx="13992">
                  <c:v>1647812834</c:v>
                </c:pt>
                <c:pt idx="13994">
                  <c:v>1647812834</c:v>
                </c:pt>
                <c:pt idx="13996">
                  <c:v>1647812834</c:v>
                </c:pt>
                <c:pt idx="13998">
                  <c:v>1647812834</c:v>
                </c:pt>
                <c:pt idx="14000">
                  <c:v>1647812834</c:v>
                </c:pt>
                <c:pt idx="14002">
                  <c:v>1647812834</c:v>
                </c:pt>
                <c:pt idx="14004">
                  <c:v>1647812834</c:v>
                </c:pt>
                <c:pt idx="14006">
                  <c:v>1647812834</c:v>
                </c:pt>
                <c:pt idx="14008">
                  <c:v>1647812834</c:v>
                </c:pt>
                <c:pt idx="14010">
                  <c:v>1647812834</c:v>
                </c:pt>
                <c:pt idx="14012">
                  <c:v>1647812834</c:v>
                </c:pt>
                <c:pt idx="14014">
                  <c:v>1647812834</c:v>
                </c:pt>
                <c:pt idx="14016">
                  <c:v>1647812834</c:v>
                </c:pt>
                <c:pt idx="14018">
                  <c:v>1647812834</c:v>
                </c:pt>
                <c:pt idx="14020">
                  <c:v>1647812834</c:v>
                </c:pt>
                <c:pt idx="14022">
                  <c:v>1647812834</c:v>
                </c:pt>
                <c:pt idx="14024">
                  <c:v>1647812834</c:v>
                </c:pt>
                <c:pt idx="14026">
                  <c:v>1647812834</c:v>
                </c:pt>
                <c:pt idx="14028">
                  <c:v>1647812834</c:v>
                </c:pt>
                <c:pt idx="14030">
                  <c:v>1647812834</c:v>
                </c:pt>
                <c:pt idx="14032">
                  <c:v>1647812834</c:v>
                </c:pt>
                <c:pt idx="14034">
                  <c:v>1647812834</c:v>
                </c:pt>
                <c:pt idx="14036">
                  <c:v>1647812834</c:v>
                </c:pt>
                <c:pt idx="14038">
                  <c:v>1647812834</c:v>
                </c:pt>
                <c:pt idx="14040">
                  <c:v>1647812834</c:v>
                </c:pt>
                <c:pt idx="14042">
                  <c:v>1647812834</c:v>
                </c:pt>
                <c:pt idx="14044">
                  <c:v>1647812834</c:v>
                </c:pt>
                <c:pt idx="14046">
                  <c:v>1647812834</c:v>
                </c:pt>
                <c:pt idx="14048">
                  <c:v>1647812834</c:v>
                </c:pt>
                <c:pt idx="14050">
                  <c:v>1647812834</c:v>
                </c:pt>
                <c:pt idx="14052">
                  <c:v>1647812834</c:v>
                </c:pt>
                <c:pt idx="14054">
                  <c:v>1647812834</c:v>
                </c:pt>
                <c:pt idx="14056">
                  <c:v>1647812834</c:v>
                </c:pt>
                <c:pt idx="14058">
                  <c:v>1647812834</c:v>
                </c:pt>
                <c:pt idx="14060">
                  <c:v>1647812834</c:v>
                </c:pt>
                <c:pt idx="14062">
                  <c:v>1647812834</c:v>
                </c:pt>
                <c:pt idx="14064">
                  <c:v>1647812834</c:v>
                </c:pt>
                <c:pt idx="14066">
                  <c:v>1647812834</c:v>
                </c:pt>
                <c:pt idx="14068">
                  <c:v>1647812834</c:v>
                </c:pt>
                <c:pt idx="14070">
                  <c:v>1647812834</c:v>
                </c:pt>
                <c:pt idx="14072">
                  <c:v>1647812834</c:v>
                </c:pt>
                <c:pt idx="14074">
                  <c:v>1647812834</c:v>
                </c:pt>
                <c:pt idx="14076">
                  <c:v>1647812834</c:v>
                </c:pt>
                <c:pt idx="14078">
                  <c:v>1647812834</c:v>
                </c:pt>
                <c:pt idx="14080">
                  <c:v>1647812834</c:v>
                </c:pt>
                <c:pt idx="14082">
                  <c:v>1647812834</c:v>
                </c:pt>
                <c:pt idx="14084">
                  <c:v>1647812834</c:v>
                </c:pt>
                <c:pt idx="14086">
                  <c:v>1647812834</c:v>
                </c:pt>
                <c:pt idx="14088">
                  <c:v>1647812834</c:v>
                </c:pt>
                <c:pt idx="14090">
                  <c:v>1647812834</c:v>
                </c:pt>
                <c:pt idx="14092">
                  <c:v>1647812834</c:v>
                </c:pt>
                <c:pt idx="14094">
                  <c:v>1647812834</c:v>
                </c:pt>
                <c:pt idx="14096">
                  <c:v>1647812834</c:v>
                </c:pt>
                <c:pt idx="14098">
                  <c:v>1647812834</c:v>
                </c:pt>
                <c:pt idx="14100">
                  <c:v>1647812834</c:v>
                </c:pt>
                <c:pt idx="14102">
                  <c:v>1647812834</c:v>
                </c:pt>
                <c:pt idx="14104">
                  <c:v>1647812834</c:v>
                </c:pt>
                <c:pt idx="14106">
                  <c:v>1647812834</c:v>
                </c:pt>
                <c:pt idx="14108">
                  <c:v>1647812834</c:v>
                </c:pt>
                <c:pt idx="14110">
                  <c:v>1647812834</c:v>
                </c:pt>
                <c:pt idx="14112">
                  <c:v>1647812834</c:v>
                </c:pt>
                <c:pt idx="14114">
                  <c:v>1647812834</c:v>
                </c:pt>
                <c:pt idx="14116">
                  <c:v>1647812834</c:v>
                </c:pt>
                <c:pt idx="14118">
                  <c:v>1647812834</c:v>
                </c:pt>
                <c:pt idx="14120">
                  <c:v>1647812834</c:v>
                </c:pt>
                <c:pt idx="14122">
                  <c:v>1647812834</c:v>
                </c:pt>
                <c:pt idx="14124">
                  <c:v>1647812834</c:v>
                </c:pt>
                <c:pt idx="14126">
                  <c:v>1647812834</c:v>
                </c:pt>
                <c:pt idx="14128">
                  <c:v>1647812834</c:v>
                </c:pt>
                <c:pt idx="14130">
                  <c:v>1647812834</c:v>
                </c:pt>
                <c:pt idx="14132">
                  <c:v>1647812834</c:v>
                </c:pt>
                <c:pt idx="14134">
                  <c:v>1647812834</c:v>
                </c:pt>
                <c:pt idx="14136">
                  <c:v>1647812834</c:v>
                </c:pt>
                <c:pt idx="14138">
                  <c:v>1647812834</c:v>
                </c:pt>
                <c:pt idx="14140">
                  <c:v>1647812834</c:v>
                </c:pt>
                <c:pt idx="14142">
                  <c:v>1647812834</c:v>
                </c:pt>
                <c:pt idx="14144">
                  <c:v>1647812834</c:v>
                </c:pt>
                <c:pt idx="14146">
                  <c:v>1647812834</c:v>
                </c:pt>
                <c:pt idx="14148">
                  <c:v>1647812834</c:v>
                </c:pt>
                <c:pt idx="14150">
                  <c:v>1647812834</c:v>
                </c:pt>
                <c:pt idx="14152">
                  <c:v>1647812834</c:v>
                </c:pt>
                <c:pt idx="14154">
                  <c:v>1647812834</c:v>
                </c:pt>
                <c:pt idx="14156">
                  <c:v>1647812834</c:v>
                </c:pt>
                <c:pt idx="14158">
                  <c:v>1647812834</c:v>
                </c:pt>
                <c:pt idx="14160">
                  <c:v>1647812834</c:v>
                </c:pt>
                <c:pt idx="14162">
                  <c:v>1647812834</c:v>
                </c:pt>
                <c:pt idx="14164">
                  <c:v>1647812834</c:v>
                </c:pt>
                <c:pt idx="14166">
                  <c:v>1647812834</c:v>
                </c:pt>
                <c:pt idx="14168">
                  <c:v>1647812834</c:v>
                </c:pt>
                <c:pt idx="14170">
                  <c:v>1647812834</c:v>
                </c:pt>
                <c:pt idx="14172">
                  <c:v>1647812834</c:v>
                </c:pt>
                <c:pt idx="14174">
                  <c:v>1647812834</c:v>
                </c:pt>
                <c:pt idx="14176">
                  <c:v>1647812834</c:v>
                </c:pt>
                <c:pt idx="14178">
                  <c:v>1647812834</c:v>
                </c:pt>
                <c:pt idx="14180">
                  <c:v>1647812834</c:v>
                </c:pt>
                <c:pt idx="14182">
                  <c:v>1647812834</c:v>
                </c:pt>
                <c:pt idx="14184">
                  <c:v>1647812834</c:v>
                </c:pt>
                <c:pt idx="14186">
                  <c:v>1647812834</c:v>
                </c:pt>
                <c:pt idx="14188">
                  <c:v>1647812834</c:v>
                </c:pt>
                <c:pt idx="14190">
                  <c:v>1647812834</c:v>
                </c:pt>
                <c:pt idx="14192">
                  <c:v>1647812834</c:v>
                </c:pt>
                <c:pt idx="14194">
                  <c:v>1647812834</c:v>
                </c:pt>
                <c:pt idx="14196">
                  <c:v>1647812834</c:v>
                </c:pt>
                <c:pt idx="14198">
                  <c:v>1647812834</c:v>
                </c:pt>
                <c:pt idx="14200">
                  <c:v>1647812834</c:v>
                </c:pt>
                <c:pt idx="14202">
                  <c:v>1647812834</c:v>
                </c:pt>
                <c:pt idx="14204">
                  <c:v>1647812834</c:v>
                </c:pt>
                <c:pt idx="14206">
                  <c:v>1647812834</c:v>
                </c:pt>
                <c:pt idx="14208">
                  <c:v>1647812834</c:v>
                </c:pt>
                <c:pt idx="14210">
                  <c:v>1647812834</c:v>
                </c:pt>
                <c:pt idx="14212">
                  <c:v>1647812834</c:v>
                </c:pt>
                <c:pt idx="14214">
                  <c:v>1647812834</c:v>
                </c:pt>
                <c:pt idx="14216">
                  <c:v>1647812834</c:v>
                </c:pt>
                <c:pt idx="14218">
                  <c:v>1647812834</c:v>
                </c:pt>
                <c:pt idx="14220">
                  <c:v>1647812834</c:v>
                </c:pt>
                <c:pt idx="14222">
                  <c:v>1647812834</c:v>
                </c:pt>
                <c:pt idx="14224">
                  <c:v>1647812834</c:v>
                </c:pt>
                <c:pt idx="14226">
                  <c:v>1647812834</c:v>
                </c:pt>
                <c:pt idx="14228">
                  <c:v>1647812834</c:v>
                </c:pt>
                <c:pt idx="14230">
                  <c:v>1647812834</c:v>
                </c:pt>
                <c:pt idx="14232">
                  <c:v>1647812834</c:v>
                </c:pt>
                <c:pt idx="14234">
                  <c:v>1647812834</c:v>
                </c:pt>
                <c:pt idx="14236">
                  <c:v>1647812834</c:v>
                </c:pt>
                <c:pt idx="14238">
                  <c:v>1647812834</c:v>
                </c:pt>
                <c:pt idx="14240">
                  <c:v>1647812834</c:v>
                </c:pt>
                <c:pt idx="14242">
                  <c:v>1647812834</c:v>
                </c:pt>
                <c:pt idx="14244">
                  <c:v>1647812834</c:v>
                </c:pt>
                <c:pt idx="14246">
                  <c:v>1647812834</c:v>
                </c:pt>
                <c:pt idx="14248">
                  <c:v>1647812834</c:v>
                </c:pt>
                <c:pt idx="14250">
                  <c:v>1647812834</c:v>
                </c:pt>
                <c:pt idx="14252">
                  <c:v>1647812834</c:v>
                </c:pt>
                <c:pt idx="14254">
                  <c:v>1647812834</c:v>
                </c:pt>
                <c:pt idx="14256">
                  <c:v>1647812834</c:v>
                </c:pt>
                <c:pt idx="14258">
                  <c:v>1647812834</c:v>
                </c:pt>
                <c:pt idx="14260">
                  <c:v>1647812834</c:v>
                </c:pt>
                <c:pt idx="14262">
                  <c:v>1647812834</c:v>
                </c:pt>
                <c:pt idx="14264">
                  <c:v>1647812834</c:v>
                </c:pt>
                <c:pt idx="14266">
                  <c:v>1647812834</c:v>
                </c:pt>
                <c:pt idx="14268">
                  <c:v>1647812834</c:v>
                </c:pt>
                <c:pt idx="14270">
                  <c:v>1647812834</c:v>
                </c:pt>
                <c:pt idx="14272">
                  <c:v>1647812834</c:v>
                </c:pt>
                <c:pt idx="14274">
                  <c:v>1647812834</c:v>
                </c:pt>
                <c:pt idx="14276">
                  <c:v>1647812834</c:v>
                </c:pt>
                <c:pt idx="14278">
                  <c:v>1647812834</c:v>
                </c:pt>
                <c:pt idx="14280">
                  <c:v>1647812834</c:v>
                </c:pt>
                <c:pt idx="14282">
                  <c:v>1647812834</c:v>
                </c:pt>
                <c:pt idx="14284">
                  <c:v>1647812834</c:v>
                </c:pt>
                <c:pt idx="14286">
                  <c:v>1647812834</c:v>
                </c:pt>
                <c:pt idx="14288">
                  <c:v>1647812834</c:v>
                </c:pt>
                <c:pt idx="14290">
                  <c:v>1647812834</c:v>
                </c:pt>
                <c:pt idx="14292">
                  <c:v>1647812834</c:v>
                </c:pt>
                <c:pt idx="14294">
                  <c:v>1647812834</c:v>
                </c:pt>
                <c:pt idx="14296">
                  <c:v>1647812834</c:v>
                </c:pt>
                <c:pt idx="14298">
                  <c:v>1647812834</c:v>
                </c:pt>
                <c:pt idx="14300">
                  <c:v>1647812834</c:v>
                </c:pt>
                <c:pt idx="14302">
                  <c:v>1647812834</c:v>
                </c:pt>
                <c:pt idx="14304">
                  <c:v>1647812834</c:v>
                </c:pt>
                <c:pt idx="14306">
                  <c:v>1647812834</c:v>
                </c:pt>
                <c:pt idx="14308">
                  <c:v>1647812834</c:v>
                </c:pt>
                <c:pt idx="14310">
                  <c:v>1647812834</c:v>
                </c:pt>
                <c:pt idx="14312">
                  <c:v>1647812834</c:v>
                </c:pt>
                <c:pt idx="14314">
                  <c:v>1647812834</c:v>
                </c:pt>
                <c:pt idx="14316">
                  <c:v>1647812834</c:v>
                </c:pt>
                <c:pt idx="14318">
                  <c:v>1647812834</c:v>
                </c:pt>
                <c:pt idx="14320">
                  <c:v>1647812834</c:v>
                </c:pt>
                <c:pt idx="14322">
                  <c:v>1647812834</c:v>
                </c:pt>
                <c:pt idx="14324">
                  <c:v>1647812834</c:v>
                </c:pt>
                <c:pt idx="14326">
                  <c:v>1647812834</c:v>
                </c:pt>
                <c:pt idx="14328">
                  <c:v>1647812834</c:v>
                </c:pt>
                <c:pt idx="14330">
                  <c:v>1647812834</c:v>
                </c:pt>
                <c:pt idx="14332">
                  <c:v>1647812834</c:v>
                </c:pt>
                <c:pt idx="14334">
                  <c:v>1647812834</c:v>
                </c:pt>
                <c:pt idx="14336">
                  <c:v>1647812834</c:v>
                </c:pt>
                <c:pt idx="14338">
                  <c:v>1647812834</c:v>
                </c:pt>
                <c:pt idx="14340">
                  <c:v>1647812834</c:v>
                </c:pt>
                <c:pt idx="14342">
                  <c:v>1647812834</c:v>
                </c:pt>
                <c:pt idx="14344">
                  <c:v>1647812834</c:v>
                </c:pt>
                <c:pt idx="14346">
                  <c:v>1647812834</c:v>
                </c:pt>
                <c:pt idx="14348">
                  <c:v>1647812834</c:v>
                </c:pt>
                <c:pt idx="14350">
                  <c:v>1647812834</c:v>
                </c:pt>
                <c:pt idx="14352">
                  <c:v>1647812834</c:v>
                </c:pt>
                <c:pt idx="14354">
                  <c:v>1647812834</c:v>
                </c:pt>
                <c:pt idx="14356">
                  <c:v>1647812834</c:v>
                </c:pt>
                <c:pt idx="14358">
                  <c:v>1647812834</c:v>
                </c:pt>
                <c:pt idx="14360">
                  <c:v>1647812834</c:v>
                </c:pt>
                <c:pt idx="14362">
                  <c:v>1647812834</c:v>
                </c:pt>
                <c:pt idx="14364">
                  <c:v>1647812834</c:v>
                </c:pt>
                <c:pt idx="14366">
                  <c:v>1647812834</c:v>
                </c:pt>
                <c:pt idx="14368">
                  <c:v>1647812834</c:v>
                </c:pt>
                <c:pt idx="14370">
                  <c:v>1647812834</c:v>
                </c:pt>
                <c:pt idx="14372">
                  <c:v>1647812834</c:v>
                </c:pt>
                <c:pt idx="14374">
                  <c:v>1647812834</c:v>
                </c:pt>
                <c:pt idx="14376">
                  <c:v>1647812834</c:v>
                </c:pt>
                <c:pt idx="14378">
                  <c:v>1647812834</c:v>
                </c:pt>
                <c:pt idx="14380">
                  <c:v>1647812834</c:v>
                </c:pt>
                <c:pt idx="14382">
                  <c:v>1647812834</c:v>
                </c:pt>
                <c:pt idx="14384">
                  <c:v>1647812834</c:v>
                </c:pt>
                <c:pt idx="14386">
                  <c:v>1647812834</c:v>
                </c:pt>
                <c:pt idx="14388">
                  <c:v>1647812834</c:v>
                </c:pt>
                <c:pt idx="14390">
                  <c:v>1647812834</c:v>
                </c:pt>
                <c:pt idx="14392">
                  <c:v>1647812834</c:v>
                </c:pt>
                <c:pt idx="14394">
                  <c:v>1647812834</c:v>
                </c:pt>
                <c:pt idx="14396">
                  <c:v>1647812834</c:v>
                </c:pt>
                <c:pt idx="14398">
                  <c:v>1647812834</c:v>
                </c:pt>
                <c:pt idx="14400">
                  <c:v>1647812834</c:v>
                </c:pt>
                <c:pt idx="14402">
                  <c:v>1647812834</c:v>
                </c:pt>
                <c:pt idx="14404">
                  <c:v>1647812834</c:v>
                </c:pt>
                <c:pt idx="14406">
                  <c:v>1647812834</c:v>
                </c:pt>
                <c:pt idx="14408">
                  <c:v>1647812834</c:v>
                </c:pt>
                <c:pt idx="14410">
                  <c:v>1647812834</c:v>
                </c:pt>
                <c:pt idx="14412">
                  <c:v>1647812834</c:v>
                </c:pt>
                <c:pt idx="14414">
                  <c:v>1647812834</c:v>
                </c:pt>
                <c:pt idx="14416">
                  <c:v>1647812834</c:v>
                </c:pt>
                <c:pt idx="14418">
                  <c:v>1647812834</c:v>
                </c:pt>
                <c:pt idx="14420">
                  <c:v>1647812834</c:v>
                </c:pt>
                <c:pt idx="14422">
                  <c:v>1647812834</c:v>
                </c:pt>
                <c:pt idx="14424">
                  <c:v>1647812834</c:v>
                </c:pt>
                <c:pt idx="14426">
                  <c:v>1647812834</c:v>
                </c:pt>
                <c:pt idx="14428">
                  <c:v>1647812834</c:v>
                </c:pt>
                <c:pt idx="14430">
                  <c:v>1647812834</c:v>
                </c:pt>
                <c:pt idx="14432">
                  <c:v>1647812834</c:v>
                </c:pt>
                <c:pt idx="14434">
                  <c:v>1647812834</c:v>
                </c:pt>
                <c:pt idx="14436">
                  <c:v>1647812834</c:v>
                </c:pt>
                <c:pt idx="14438">
                  <c:v>1647812834</c:v>
                </c:pt>
                <c:pt idx="14440">
                  <c:v>1647812834</c:v>
                </c:pt>
                <c:pt idx="14442">
                  <c:v>1647812834</c:v>
                </c:pt>
                <c:pt idx="14444">
                  <c:v>1647812834</c:v>
                </c:pt>
                <c:pt idx="14446">
                  <c:v>1647812834</c:v>
                </c:pt>
                <c:pt idx="14448">
                  <c:v>1647812834</c:v>
                </c:pt>
                <c:pt idx="14450">
                  <c:v>1647812834</c:v>
                </c:pt>
                <c:pt idx="14452">
                  <c:v>1647812834</c:v>
                </c:pt>
                <c:pt idx="14454">
                  <c:v>1647812834</c:v>
                </c:pt>
                <c:pt idx="14456">
                  <c:v>1647812834</c:v>
                </c:pt>
                <c:pt idx="14458">
                  <c:v>1647812834</c:v>
                </c:pt>
                <c:pt idx="14460">
                  <c:v>1647812834</c:v>
                </c:pt>
                <c:pt idx="14462">
                  <c:v>1647812834</c:v>
                </c:pt>
                <c:pt idx="14464">
                  <c:v>1647812834</c:v>
                </c:pt>
                <c:pt idx="14466">
                  <c:v>1647812834</c:v>
                </c:pt>
                <c:pt idx="14468">
                  <c:v>1647812834</c:v>
                </c:pt>
                <c:pt idx="14470">
                  <c:v>1647812834</c:v>
                </c:pt>
                <c:pt idx="14472">
                  <c:v>1647812834</c:v>
                </c:pt>
                <c:pt idx="14474">
                  <c:v>1647812834</c:v>
                </c:pt>
                <c:pt idx="14476">
                  <c:v>1647812834</c:v>
                </c:pt>
                <c:pt idx="14478">
                  <c:v>1647812834</c:v>
                </c:pt>
                <c:pt idx="14480">
                  <c:v>1647812834</c:v>
                </c:pt>
                <c:pt idx="14482">
                  <c:v>1647812834</c:v>
                </c:pt>
                <c:pt idx="14484">
                  <c:v>1647812834</c:v>
                </c:pt>
                <c:pt idx="14486">
                  <c:v>1647812834</c:v>
                </c:pt>
                <c:pt idx="14488">
                  <c:v>1647812834</c:v>
                </c:pt>
                <c:pt idx="14490">
                  <c:v>1647812834</c:v>
                </c:pt>
                <c:pt idx="14492">
                  <c:v>1647812834</c:v>
                </c:pt>
                <c:pt idx="14494">
                  <c:v>1647812834</c:v>
                </c:pt>
                <c:pt idx="14496">
                  <c:v>1647812834</c:v>
                </c:pt>
                <c:pt idx="14498">
                  <c:v>1647812834</c:v>
                </c:pt>
                <c:pt idx="14500">
                  <c:v>1647812834</c:v>
                </c:pt>
                <c:pt idx="14502">
                  <c:v>1647812834</c:v>
                </c:pt>
                <c:pt idx="14504">
                  <c:v>1647812834</c:v>
                </c:pt>
                <c:pt idx="14506">
                  <c:v>1647812834</c:v>
                </c:pt>
                <c:pt idx="14508">
                  <c:v>1647812834</c:v>
                </c:pt>
                <c:pt idx="14510">
                  <c:v>1647812834</c:v>
                </c:pt>
                <c:pt idx="14512">
                  <c:v>1647812834</c:v>
                </c:pt>
                <c:pt idx="14514">
                  <c:v>1647812834</c:v>
                </c:pt>
                <c:pt idx="14516">
                  <c:v>1647812834</c:v>
                </c:pt>
                <c:pt idx="14518">
                  <c:v>1647812834</c:v>
                </c:pt>
                <c:pt idx="14520">
                  <c:v>1647812834</c:v>
                </c:pt>
                <c:pt idx="14522">
                  <c:v>1647812834</c:v>
                </c:pt>
                <c:pt idx="14524">
                  <c:v>1647812834</c:v>
                </c:pt>
                <c:pt idx="14526">
                  <c:v>1647812834</c:v>
                </c:pt>
                <c:pt idx="14528">
                  <c:v>1647812834</c:v>
                </c:pt>
                <c:pt idx="14530">
                  <c:v>1647812834</c:v>
                </c:pt>
                <c:pt idx="14532">
                  <c:v>1647812834</c:v>
                </c:pt>
                <c:pt idx="14534">
                  <c:v>1647812834</c:v>
                </c:pt>
                <c:pt idx="14536">
                  <c:v>1647812834</c:v>
                </c:pt>
                <c:pt idx="14538">
                  <c:v>1647812834</c:v>
                </c:pt>
                <c:pt idx="14540">
                  <c:v>1647812834</c:v>
                </c:pt>
                <c:pt idx="14542">
                  <c:v>1647812834</c:v>
                </c:pt>
                <c:pt idx="14544">
                  <c:v>1647812834</c:v>
                </c:pt>
                <c:pt idx="14546">
                  <c:v>1647812834</c:v>
                </c:pt>
                <c:pt idx="14548">
                  <c:v>1647812834</c:v>
                </c:pt>
                <c:pt idx="14550">
                  <c:v>1647812834</c:v>
                </c:pt>
                <c:pt idx="14552">
                  <c:v>1647812834</c:v>
                </c:pt>
                <c:pt idx="14554">
                  <c:v>1647812834</c:v>
                </c:pt>
                <c:pt idx="14556">
                  <c:v>1647812834</c:v>
                </c:pt>
                <c:pt idx="14558">
                  <c:v>1647812834</c:v>
                </c:pt>
                <c:pt idx="14560">
                  <c:v>1647812834</c:v>
                </c:pt>
                <c:pt idx="14562">
                  <c:v>1647812834</c:v>
                </c:pt>
                <c:pt idx="14564">
                  <c:v>1647812834</c:v>
                </c:pt>
                <c:pt idx="14566">
                  <c:v>1647812834</c:v>
                </c:pt>
                <c:pt idx="14568">
                  <c:v>1647812834</c:v>
                </c:pt>
                <c:pt idx="14570">
                  <c:v>1647812834</c:v>
                </c:pt>
                <c:pt idx="14572">
                  <c:v>1647812834</c:v>
                </c:pt>
                <c:pt idx="14574">
                  <c:v>1647812834</c:v>
                </c:pt>
                <c:pt idx="14576">
                  <c:v>1647812834</c:v>
                </c:pt>
                <c:pt idx="14578">
                  <c:v>1647812834</c:v>
                </c:pt>
                <c:pt idx="14580">
                  <c:v>1647812834</c:v>
                </c:pt>
                <c:pt idx="14582">
                  <c:v>1647812834</c:v>
                </c:pt>
                <c:pt idx="14584">
                  <c:v>1647812834</c:v>
                </c:pt>
                <c:pt idx="14586">
                  <c:v>1647812834</c:v>
                </c:pt>
                <c:pt idx="14588">
                  <c:v>1647812834</c:v>
                </c:pt>
                <c:pt idx="14590">
                  <c:v>1647812834</c:v>
                </c:pt>
                <c:pt idx="14592">
                  <c:v>1647812834</c:v>
                </c:pt>
                <c:pt idx="14594">
                  <c:v>1647812834</c:v>
                </c:pt>
                <c:pt idx="14596">
                  <c:v>1647812834</c:v>
                </c:pt>
                <c:pt idx="14598">
                  <c:v>1647812834</c:v>
                </c:pt>
                <c:pt idx="14600">
                  <c:v>1647812834</c:v>
                </c:pt>
                <c:pt idx="14602">
                  <c:v>1647812834</c:v>
                </c:pt>
                <c:pt idx="14604">
                  <c:v>1647812834</c:v>
                </c:pt>
                <c:pt idx="14606">
                  <c:v>1647812834</c:v>
                </c:pt>
                <c:pt idx="14608">
                  <c:v>1647812834</c:v>
                </c:pt>
                <c:pt idx="14610">
                  <c:v>1647812834</c:v>
                </c:pt>
                <c:pt idx="14612">
                  <c:v>1647812834</c:v>
                </c:pt>
                <c:pt idx="14614">
                  <c:v>1647812834</c:v>
                </c:pt>
                <c:pt idx="14616">
                  <c:v>1647812834</c:v>
                </c:pt>
                <c:pt idx="14618">
                  <c:v>1647812834</c:v>
                </c:pt>
                <c:pt idx="14620">
                  <c:v>1647812834</c:v>
                </c:pt>
                <c:pt idx="14622">
                  <c:v>1647812834</c:v>
                </c:pt>
                <c:pt idx="14624">
                  <c:v>1647812834</c:v>
                </c:pt>
                <c:pt idx="14626">
                  <c:v>1647812834</c:v>
                </c:pt>
                <c:pt idx="14628">
                  <c:v>1647812834</c:v>
                </c:pt>
                <c:pt idx="14630">
                  <c:v>1647812834</c:v>
                </c:pt>
                <c:pt idx="14632">
                  <c:v>1647812834</c:v>
                </c:pt>
                <c:pt idx="14634">
                  <c:v>1647812834</c:v>
                </c:pt>
                <c:pt idx="14636">
                  <c:v>1647812834</c:v>
                </c:pt>
                <c:pt idx="14638">
                  <c:v>1647812834</c:v>
                </c:pt>
                <c:pt idx="14640">
                  <c:v>1647812834</c:v>
                </c:pt>
                <c:pt idx="14642">
                  <c:v>1647812834</c:v>
                </c:pt>
                <c:pt idx="14644">
                  <c:v>1647812834</c:v>
                </c:pt>
                <c:pt idx="14646">
                  <c:v>1647812834</c:v>
                </c:pt>
                <c:pt idx="14648">
                  <c:v>1647812834</c:v>
                </c:pt>
                <c:pt idx="14650">
                  <c:v>1647812834</c:v>
                </c:pt>
                <c:pt idx="14652">
                  <c:v>1647812834</c:v>
                </c:pt>
                <c:pt idx="14654">
                  <c:v>1647812834</c:v>
                </c:pt>
                <c:pt idx="14656">
                  <c:v>1647812834</c:v>
                </c:pt>
                <c:pt idx="14658">
                  <c:v>1647812834</c:v>
                </c:pt>
                <c:pt idx="14660">
                  <c:v>1647812834</c:v>
                </c:pt>
                <c:pt idx="14662">
                  <c:v>1647812834</c:v>
                </c:pt>
                <c:pt idx="14664">
                  <c:v>1647812834</c:v>
                </c:pt>
                <c:pt idx="14666">
                  <c:v>1647812834</c:v>
                </c:pt>
                <c:pt idx="14668">
                  <c:v>1647812834</c:v>
                </c:pt>
                <c:pt idx="14670">
                  <c:v>1647812834</c:v>
                </c:pt>
                <c:pt idx="14672">
                  <c:v>1647812834</c:v>
                </c:pt>
                <c:pt idx="14674">
                  <c:v>1647812834</c:v>
                </c:pt>
                <c:pt idx="14676">
                  <c:v>1647812834</c:v>
                </c:pt>
                <c:pt idx="14678">
                  <c:v>1647812834</c:v>
                </c:pt>
                <c:pt idx="14680">
                  <c:v>1647812834</c:v>
                </c:pt>
                <c:pt idx="14682">
                  <c:v>1647812834</c:v>
                </c:pt>
                <c:pt idx="14684">
                  <c:v>1647812834</c:v>
                </c:pt>
                <c:pt idx="14686">
                  <c:v>1647812834</c:v>
                </c:pt>
                <c:pt idx="14688">
                  <c:v>1647812834</c:v>
                </c:pt>
                <c:pt idx="14690">
                  <c:v>1647812834</c:v>
                </c:pt>
                <c:pt idx="14692">
                  <c:v>1647812834</c:v>
                </c:pt>
                <c:pt idx="14694">
                  <c:v>1647812834</c:v>
                </c:pt>
                <c:pt idx="14696">
                  <c:v>1647812834</c:v>
                </c:pt>
                <c:pt idx="14698">
                  <c:v>1647812834</c:v>
                </c:pt>
                <c:pt idx="14700">
                  <c:v>1647812834</c:v>
                </c:pt>
                <c:pt idx="14702">
                  <c:v>1647812834</c:v>
                </c:pt>
                <c:pt idx="14704">
                  <c:v>1647812834</c:v>
                </c:pt>
                <c:pt idx="14706">
                  <c:v>1647812834</c:v>
                </c:pt>
                <c:pt idx="14708">
                  <c:v>1647812834</c:v>
                </c:pt>
                <c:pt idx="14710">
                  <c:v>1647812834</c:v>
                </c:pt>
                <c:pt idx="14712">
                  <c:v>1647812834</c:v>
                </c:pt>
                <c:pt idx="14714">
                  <c:v>1647812834</c:v>
                </c:pt>
                <c:pt idx="14716">
                  <c:v>1647812834</c:v>
                </c:pt>
                <c:pt idx="14718">
                  <c:v>1647812834</c:v>
                </c:pt>
                <c:pt idx="14720">
                  <c:v>1647812834</c:v>
                </c:pt>
                <c:pt idx="14722">
                  <c:v>1647812834</c:v>
                </c:pt>
                <c:pt idx="14724">
                  <c:v>1647812834</c:v>
                </c:pt>
                <c:pt idx="14726">
                  <c:v>1647812834</c:v>
                </c:pt>
                <c:pt idx="14728">
                  <c:v>1647812834</c:v>
                </c:pt>
                <c:pt idx="14730">
                  <c:v>1647812834</c:v>
                </c:pt>
                <c:pt idx="14732">
                  <c:v>1647812834</c:v>
                </c:pt>
                <c:pt idx="14734">
                  <c:v>1647812834</c:v>
                </c:pt>
                <c:pt idx="14736">
                  <c:v>1647812834</c:v>
                </c:pt>
                <c:pt idx="14738">
                  <c:v>1647812834</c:v>
                </c:pt>
                <c:pt idx="14740">
                  <c:v>1647812834</c:v>
                </c:pt>
                <c:pt idx="14742">
                  <c:v>1647812834</c:v>
                </c:pt>
                <c:pt idx="14744">
                  <c:v>1647812834</c:v>
                </c:pt>
                <c:pt idx="14746">
                  <c:v>1647812834</c:v>
                </c:pt>
                <c:pt idx="14748">
                  <c:v>1647812834</c:v>
                </c:pt>
                <c:pt idx="14750">
                  <c:v>1647812834</c:v>
                </c:pt>
                <c:pt idx="14752">
                  <c:v>1647812834</c:v>
                </c:pt>
                <c:pt idx="14754">
                  <c:v>1647812834</c:v>
                </c:pt>
                <c:pt idx="14756">
                  <c:v>1647812834</c:v>
                </c:pt>
                <c:pt idx="14758">
                  <c:v>1647812834</c:v>
                </c:pt>
                <c:pt idx="14760">
                  <c:v>1647812834</c:v>
                </c:pt>
                <c:pt idx="14762">
                  <c:v>1647812834</c:v>
                </c:pt>
                <c:pt idx="14764">
                  <c:v>1647812834</c:v>
                </c:pt>
                <c:pt idx="14766">
                  <c:v>1647812834</c:v>
                </c:pt>
                <c:pt idx="14768">
                  <c:v>1647812834</c:v>
                </c:pt>
                <c:pt idx="14770">
                  <c:v>1647812834</c:v>
                </c:pt>
                <c:pt idx="14772">
                  <c:v>1647812834</c:v>
                </c:pt>
                <c:pt idx="14774">
                  <c:v>1647812834</c:v>
                </c:pt>
                <c:pt idx="14776">
                  <c:v>1647812834</c:v>
                </c:pt>
                <c:pt idx="14778">
                  <c:v>1647812834</c:v>
                </c:pt>
                <c:pt idx="14780">
                  <c:v>1647812834</c:v>
                </c:pt>
                <c:pt idx="14782">
                  <c:v>1647812834</c:v>
                </c:pt>
                <c:pt idx="14784">
                  <c:v>1647812834</c:v>
                </c:pt>
                <c:pt idx="14786">
                  <c:v>1647812834</c:v>
                </c:pt>
                <c:pt idx="14788">
                  <c:v>1647812834</c:v>
                </c:pt>
                <c:pt idx="14790">
                  <c:v>1647812834</c:v>
                </c:pt>
                <c:pt idx="14792">
                  <c:v>1647812834</c:v>
                </c:pt>
                <c:pt idx="14794">
                  <c:v>1647812834</c:v>
                </c:pt>
                <c:pt idx="14796">
                  <c:v>1647812834</c:v>
                </c:pt>
                <c:pt idx="14798">
                  <c:v>1647812834</c:v>
                </c:pt>
                <c:pt idx="14800">
                  <c:v>1647812834</c:v>
                </c:pt>
                <c:pt idx="14802">
                  <c:v>1647812834</c:v>
                </c:pt>
                <c:pt idx="14804">
                  <c:v>1647812834</c:v>
                </c:pt>
                <c:pt idx="14806">
                  <c:v>1647812834</c:v>
                </c:pt>
                <c:pt idx="14808">
                  <c:v>1647812834</c:v>
                </c:pt>
                <c:pt idx="14810">
                  <c:v>1647812834</c:v>
                </c:pt>
                <c:pt idx="14812">
                  <c:v>1647812834</c:v>
                </c:pt>
                <c:pt idx="14814">
                  <c:v>1647812834</c:v>
                </c:pt>
                <c:pt idx="14816">
                  <c:v>1647812834</c:v>
                </c:pt>
                <c:pt idx="14818">
                  <c:v>1647812834</c:v>
                </c:pt>
                <c:pt idx="14820">
                  <c:v>1647812834</c:v>
                </c:pt>
                <c:pt idx="14822">
                  <c:v>1647812834</c:v>
                </c:pt>
                <c:pt idx="14824">
                  <c:v>1647812834</c:v>
                </c:pt>
                <c:pt idx="14826">
                  <c:v>1647812834</c:v>
                </c:pt>
                <c:pt idx="14828">
                  <c:v>1647812834</c:v>
                </c:pt>
                <c:pt idx="14830">
                  <c:v>1647812834</c:v>
                </c:pt>
                <c:pt idx="14832">
                  <c:v>1647812834</c:v>
                </c:pt>
                <c:pt idx="14834">
                  <c:v>1647812834</c:v>
                </c:pt>
                <c:pt idx="14836">
                  <c:v>1647812834</c:v>
                </c:pt>
                <c:pt idx="14838">
                  <c:v>1647812834</c:v>
                </c:pt>
                <c:pt idx="14840">
                  <c:v>1647812834</c:v>
                </c:pt>
                <c:pt idx="14842">
                  <c:v>1647812834</c:v>
                </c:pt>
                <c:pt idx="14844">
                  <c:v>1647812834</c:v>
                </c:pt>
                <c:pt idx="14846">
                  <c:v>1647812834</c:v>
                </c:pt>
                <c:pt idx="14848">
                  <c:v>1647812834</c:v>
                </c:pt>
                <c:pt idx="14850">
                  <c:v>1647812834</c:v>
                </c:pt>
                <c:pt idx="14852">
                  <c:v>1647812834</c:v>
                </c:pt>
                <c:pt idx="14854">
                  <c:v>1647812834</c:v>
                </c:pt>
                <c:pt idx="14856">
                  <c:v>1647812834</c:v>
                </c:pt>
                <c:pt idx="14858">
                  <c:v>1647812834</c:v>
                </c:pt>
                <c:pt idx="14860">
                  <c:v>1647812834</c:v>
                </c:pt>
                <c:pt idx="14862">
                  <c:v>1647812834</c:v>
                </c:pt>
                <c:pt idx="14864">
                  <c:v>1647812834</c:v>
                </c:pt>
                <c:pt idx="14866">
                  <c:v>1647812834</c:v>
                </c:pt>
                <c:pt idx="14868">
                  <c:v>1647812834</c:v>
                </c:pt>
                <c:pt idx="14870">
                  <c:v>1647812834</c:v>
                </c:pt>
                <c:pt idx="14872">
                  <c:v>1647812834</c:v>
                </c:pt>
                <c:pt idx="14874">
                  <c:v>1647812834</c:v>
                </c:pt>
                <c:pt idx="14876">
                  <c:v>1647812834</c:v>
                </c:pt>
                <c:pt idx="14878">
                  <c:v>1647812834</c:v>
                </c:pt>
                <c:pt idx="14880">
                  <c:v>1647812834</c:v>
                </c:pt>
                <c:pt idx="14882">
                  <c:v>1647812834</c:v>
                </c:pt>
                <c:pt idx="14884">
                  <c:v>1647812834</c:v>
                </c:pt>
                <c:pt idx="14886">
                  <c:v>1647812834</c:v>
                </c:pt>
                <c:pt idx="14888">
                  <c:v>1647812834</c:v>
                </c:pt>
                <c:pt idx="14890">
                  <c:v>1647812834</c:v>
                </c:pt>
                <c:pt idx="14892">
                  <c:v>1647812834</c:v>
                </c:pt>
                <c:pt idx="14894">
                  <c:v>1647812834</c:v>
                </c:pt>
                <c:pt idx="14896">
                  <c:v>1647812834</c:v>
                </c:pt>
                <c:pt idx="14898">
                  <c:v>1647812834</c:v>
                </c:pt>
                <c:pt idx="14900">
                  <c:v>1647812834</c:v>
                </c:pt>
                <c:pt idx="14902">
                  <c:v>1647812834</c:v>
                </c:pt>
                <c:pt idx="14904">
                  <c:v>1647812834</c:v>
                </c:pt>
                <c:pt idx="14906">
                  <c:v>1647812834</c:v>
                </c:pt>
                <c:pt idx="14908">
                  <c:v>1647812834</c:v>
                </c:pt>
                <c:pt idx="14910">
                  <c:v>1647812834</c:v>
                </c:pt>
                <c:pt idx="14912">
                  <c:v>1647812834</c:v>
                </c:pt>
                <c:pt idx="14914">
                  <c:v>1647812834</c:v>
                </c:pt>
                <c:pt idx="14916">
                  <c:v>1647812834</c:v>
                </c:pt>
                <c:pt idx="14918">
                  <c:v>1647812834</c:v>
                </c:pt>
                <c:pt idx="14920">
                  <c:v>1647812834</c:v>
                </c:pt>
                <c:pt idx="14922">
                  <c:v>1647812834</c:v>
                </c:pt>
                <c:pt idx="14924">
                  <c:v>1647812834</c:v>
                </c:pt>
                <c:pt idx="14926">
                  <c:v>1647812834</c:v>
                </c:pt>
                <c:pt idx="14928">
                  <c:v>1647812834</c:v>
                </c:pt>
                <c:pt idx="14930">
                  <c:v>1647812834</c:v>
                </c:pt>
                <c:pt idx="14932">
                  <c:v>1647812834</c:v>
                </c:pt>
                <c:pt idx="14934">
                  <c:v>1647812834</c:v>
                </c:pt>
                <c:pt idx="14936">
                  <c:v>1647812834</c:v>
                </c:pt>
                <c:pt idx="14938">
                  <c:v>1647812834</c:v>
                </c:pt>
                <c:pt idx="14940">
                  <c:v>1647812834</c:v>
                </c:pt>
                <c:pt idx="14942">
                  <c:v>1647812834</c:v>
                </c:pt>
                <c:pt idx="14944">
                  <c:v>1647812835</c:v>
                </c:pt>
                <c:pt idx="14946">
                  <c:v>1647812835</c:v>
                </c:pt>
                <c:pt idx="14948">
                  <c:v>1647812835</c:v>
                </c:pt>
                <c:pt idx="14950">
                  <c:v>1647812835</c:v>
                </c:pt>
                <c:pt idx="14952">
                  <c:v>1647812835</c:v>
                </c:pt>
                <c:pt idx="14954">
                  <c:v>1647812835</c:v>
                </c:pt>
                <c:pt idx="14956">
                  <c:v>1647812835</c:v>
                </c:pt>
                <c:pt idx="14958">
                  <c:v>1647812835</c:v>
                </c:pt>
                <c:pt idx="14960">
                  <c:v>1647812835</c:v>
                </c:pt>
                <c:pt idx="14962">
                  <c:v>1647812835</c:v>
                </c:pt>
                <c:pt idx="14964">
                  <c:v>1647812835</c:v>
                </c:pt>
                <c:pt idx="14966">
                  <c:v>1647812835</c:v>
                </c:pt>
                <c:pt idx="14968">
                  <c:v>1647812835</c:v>
                </c:pt>
                <c:pt idx="14970">
                  <c:v>1647812835</c:v>
                </c:pt>
                <c:pt idx="14972">
                  <c:v>1647812835</c:v>
                </c:pt>
                <c:pt idx="14974">
                  <c:v>1647812835</c:v>
                </c:pt>
                <c:pt idx="14976">
                  <c:v>1647812835</c:v>
                </c:pt>
                <c:pt idx="14978">
                  <c:v>1647812835</c:v>
                </c:pt>
                <c:pt idx="14980">
                  <c:v>1647812835</c:v>
                </c:pt>
                <c:pt idx="14982">
                  <c:v>1647812835</c:v>
                </c:pt>
                <c:pt idx="14984">
                  <c:v>1647812835</c:v>
                </c:pt>
                <c:pt idx="14986">
                  <c:v>1647812835</c:v>
                </c:pt>
                <c:pt idx="14988">
                  <c:v>1647812835</c:v>
                </c:pt>
                <c:pt idx="14990">
                  <c:v>1647812835</c:v>
                </c:pt>
                <c:pt idx="14992">
                  <c:v>1647812835</c:v>
                </c:pt>
                <c:pt idx="14994">
                  <c:v>1647812835</c:v>
                </c:pt>
                <c:pt idx="14996">
                  <c:v>1647812835</c:v>
                </c:pt>
                <c:pt idx="14998">
                  <c:v>1647812835</c:v>
                </c:pt>
                <c:pt idx="15000">
                  <c:v>1647812835</c:v>
                </c:pt>
                <c:pt idx="15002">
                  <c:v>1647812835</c:v>
                </c:pt>
                <c:pt idx="15004">
                  <c:v>1647812835</c:v>
                </c:pt>
                <c:pt idx="15006">
                  <c:v>1647812835</c:v>
                </c:pt>
                <c:pt idx="15008">
                  <c:v>1647812835</c:v>
                </c:pt>
                <c:pt idx="15010">
                  <c:v>1647812835</c:v>
                </c:pt>
                <c:pt idx="15012">
                  <c:v>1647812835</c:v>
                </c:pt>
                <c:pt idx="15014">
                  <c:v>1647812835</c:v>
                </c:pt>
                <c:pt idx="15016">
                  <c:v>1647812835</c:v>
                </c:pt>
                <c:pt idx="15018">
                  <c:v>1647812835</c:v>
                </c:pt>
                <c:pt idx="15020">
                  <c:v>1647812835</c:v>
                </c:pt>
                <c:pt idx="15022">
                  <c:v>1647812835</c:v>
                </c:pt>
                <c:pt idx="15024">
                  <c:v>1647812835</c:v>
                </c:pt>
                <c:pt idx="15026">
                  <c:v>1647812835</c:v>
                </c:pt>
                <c:pt idx="15028">
                  <c:v>1647812835</c:v>
                </c:pt>
                <c:pt idx="15030">
                  <c:v>1647812835</c:v>
                </c:pt>
                <c:pt idx="15032">
                  <c:v>1647812835</c:v>
                </c:pt>
                <c:pt idx="15034">
                  <c:v>1647812835</c:v>
                </c:pt>
                <c:pt idx="15036">
                  <c:v>1647812835</c:v>
                </c:pt>
                <c:pt idx="15038">
                  <c:v>1647812835</c:v>
                </c:pt>
                <c:pt idx="15040">
                  <c:v>1647812835</c:v>
                </c:pt>
                <c:pt idx="15042">
                  <c:v>1647812835</c:v>
                </c:pt>
                <c:pt idx="15044">
                  <c:v>1647812835</c:v>
                </c:pt>
                <c:pt idx="15046">
                  <c:v>1647812835</c:v>
                </c:pt>
                <c:pt idx="15048">
                  <c:v>1647812835</c:v>
                </c:pt>
                <c:pt idx="15050">
                  <c:v>1647812835</c:v>
                </c:pt>
                <c:pt idx="15052">
                  <c:v>1647812835</c:v>
                </c:pt>
                <c:pt idx="15054">
                  <c:v>1647812835</c:v>
                </c:pt>
                <c:pt idx="15056">
                  <c:v>1647812835</c:v>
                </c:pt>
                <c:pt idx="15058">
                  <c:v>1647812835</c:v>
                </c:pt>
                <c:pt idx="15060">
                  <c:v>1647812835</c:v>
                </c:pt>
                <c:pt idx="15062">
                  <c:v>1647812835</c:v>
                </c:pt>
                <c:pt idx="15064">
                  <c:v>1647812835</c:v>
                </c:pt>
                <c:pt idx="15066">
                  <c:v>1647812835</c:v>
                </c:pt>
                <c:pt idx="15068">
                  <c:v>1647812835</c:v>
                </c:pt>
                <c:pt idx="15070">
                  <c:v>1647812835</c:v>
                </c:pt>
                <c:pt idx="15072">
                  <c:v>1647812835</c:v>
                </c:pt>
                <c:pt idx="15074">
                  <c:v>1647812835</c:v>
                </c:pt>
                <c:pt idx="15076">
                  <c:v>1647812835</c:v>
                </c:pt>
                <c:pt idx="15078">
                  <c:v>1647812835</c:v>
                </c:pt>
                <c:pt idx="15080">
                  <c:v>1647812835</c:v>
                </c:pt>
                <c:pt idx="15082">
                  <c:v>1647812835</c:v>
                </c:pt>
                <c:pt idx="15084">
                  <c:v>1647812835</c:v>
                </c:pt>
                <c:pt idx="15086">
                  <c:v>1647812835</c:v>
                </c:pt>
                <c:pt idx="15088">
                  <c:v>1647812835</c:v>
                </c:pt>
                <c:pt idx="15090">
                  <c:v>1647812835</c:v>
                </c:pt>
                <c:pt idx="15092">
                  <c:v>1647812835</c:v>
                </c:pt>
                <c:pt idx="15094">
                  <c:v>1647812835</c:v>
                </c:pt>
                <c:pt idx="15096">
                  <c:v>1647812835</c:v>
                </c:pt>
                <c:pt idx="15098">
                  <c:v>1647812835</c:v>
                </c:pt>
                <c:pt idx="15100">
                  <c:v>1647812835</c:v>
                </c:pt>
                <c:pt idx="15102">
                  <c:v>1647812835</c:v>
                </c:pt>
                <c:pt idx="15104">
                  <c:v>1647812835</c:v>
                </c:pt>
                <c:pt idx="15106">
                  <c:v>1647812835</c:v>
                </c:pt>
                <c:pt idx="15108">
                  <c:v>1647812835</c:v>
                </c:pt>
                <c:pt idx="15110">
                  <c:v>1647812835</c:v>
                </c:pt>
                <c:pt idx="15112">
                  <c:v>1647812835</c:v>
                </c:pt>
                <c:pt idx="15114">
                  <c:v>1647812835</c:v>
                </c:pt>
                <c:pt idx="15116">
                  <c:v>1647812835</c:v>
                </c:pt>
                <c:pt idx="15118">
                  <c:v>1647812835</c:v>
                </c:pt>
                <c:pt idx="15120">
                  <c:v>1647812835</c:v>
                </c:pt>
                <c:pt idx="15122">
                  <c:v>1647812835</c:v>
                </c:pt>
                <c:pt idx="15124">
                  <c:v>1647812835</c:v>
                </c:pt>
                <c:pt idx="15126">
                  <c:v>1647812835</c:v>
                </c:pt>
                <c:pt idx="15128">
                  <c:v>1647812835</c:v>
                </c:pt>
                <c:pt idx="15130">
                  <c:v>1647812835</c:v>
                </c:pt>
                <c:pt idx="15132">
                  <c:v>1647812835</c:v>
                </c:pt>
                <c:pt idx="15134">
                  <c:v>1647812835</c:v>
                </c:pt>
                <c:pt idx="15136">
                  <c:v>1647812835</c:v>
                </c:pt>
                <c:pt idx="15138">
                  <c:v>1647812835</c:v>
                </c:pt>
                <c:pt idx="15140">
                  <c:v>1647812835</c:v>
                </c:pt>
                <c:pt idx="15142">
                  <c:v>1647812835</c:v>
                </c:pt>
                <c:pt idx="15144">
                  <c:v>1647812835</c:v>
                </c:pt>
                <c:pt idx="15146">
                  <c:v>1647812835</c:v>
                </c:pt>
                <c:pt idx="15148">
                  <c:v>1647812835</c:v>
                </c:pt>
                <c:pt idx="15150">
                  <c:v>1647812835</c:v>
                </c:pt>
                <c:pt idx="15152">
                  <c:v>1647812835</c:v>
                </c:pt>
                <c:pt idx="15154">
                  <c:v>1647812835</c:v>
                </c:pt>
                <c:pt idx="15156">
                  <c:v>1647812835</c:v>
                </c:pt>
                <c:pt idx="15158">
                  <c:v>1647812835</c:v>
                </c:pt>
                <c:pt idx="15160">
                  <c:v>1647812835</c:v>
                </c:pt>
                <c:pt idx="15162">
                  <c:v>1647812835</c:v>
                </c:pt>
                <c:pt idx="15164">
                  <c:v>1647812835</c:v>
                </c:pt>
                <c:pt idx="15166">
                  <c:v>1647812835</c:v>
                </c:pt>
                <c:pt idx="15168">
                  <c:v>1647812835</c:v>
                </c:pt>
                <c:pt idx="15170">
                  <c:v>1647812835</c:v>
                </c:pt>
                <c:pt idx="15172">
                  <c:v>1647812835</c:v>
                </c:pt>
                <c:pt idx="15174">
                  <c:v>1647812835</c:v>
                </c:pt>
                <c:pt idx="15176">
                  <c:v>1647812835</c:v>
                </c:pt>
                <c:pt idx="15178">
                  <c:v>1647812835</c:v>
                </c:pt>
                <c:pt idx="15180">
                  <c:v>1647812835</c:v>
                </c:pt>
                <c:pt idx="15182">
                  <c:v>1647812835</c:v>
                </c:pt>
                <c:pt idx="15184">
                  <c:v>1647812835</c:v>
                </c:pt>
                <c:pt idx="15186">
                  <c:v>1647812835</c:v>
                </c:pt>
                <c:pt idx="15188">
                  <c:v>1647812835</c:v>
                </c:pt>
                <c:pt idx="15190">
                  <c:v>1647812835</c:v>
                </c:pt>
                <c:pt idx="15192">
                  <c:v>1647812835</c:v>
                </c:pt>
                <c:pt idx="15194">
                  <c:v>1647812835</c:v>
                </c:pt>
                <c:pt idx="15196">
                  <c:v>1647812835</c:v>
                </c:pt>
                <c:pt idx="15198">
                  <c:v>1647812835</c:v>
                </c:pt>
                <c:pt idx="15200">
                  <c:v>1647812835</c:v>
                </c:pt>
                <c:pt idx="15202">
                  <c:v>1647812835</c:v>
                </c:pt>
                <c:pt idx="15204">
                  <c:v>1647812835</c:v>
                </c:pt>
                <c:pt idx="15206">
                  <c:v>1647812835</c:v>
                </c:pt>
                <c:pt idx="15208">
                  <c:v>1647812835</c:v>
                </c:pt>
                <c:pt idx="15210">
                  <c:v>1647812835</c:v>
                </c:pt>
                <c:pt idx="15212">
                  <c:v>1647812835</c:v>
                </c:pt>
                <c:pt idx="15214">
                  <c:v>1647812835</c:v>
                </c:pt>
                <c:pt idx="15216">
                  <c:v>1647812835</c:v>
                </c:pt>
                <c:pt idx="15218">
                  <c:v>1647812835</c:v>
                </c:pt>
                <c:pt idx="15220">
                  <c:v>1647812835</c:v>
                </c:pt>
                <c:pt idx="15222">
                  <c:v>1647812835</c:v>
                </c:pt>
                <c:pt idx="15224">
                  <c:v>1647812835</c:v>
                </c:pt>
                <c:pt idx="15226">
                  <c:v>1647812835</c:v>
                </c:pt>
                <c:pt idx="15228">
                  <c:v>1647812835</c:v>
                </c:pt>
                <c:pt idx="15230">
                  <c:v>1647812835</c:v>
                </c:pt>
                <c:pt idx="15232">
                  <c:v>1647812835</c:v>
                </c:pt>
                <c:pt idx="15234">
                  <c:v>1647812835</c:v>
                </c:pt>
                <c:pt idx="15236">
                  <c:v>1647812835</c:v>
                </c:pt>
                <c:pt idx="15238">
                  <c:v>1647812835</c:v>
                </c:pt>
                <c:pt idx="15240">
                  <c:v>1647812835</c:v>
                </c:pt>
                <c:pt idx="15242">
                  <c:v>1647812835</c:v>
                </c:pt>
                <c:pt idx="15244">
                  <c:v>1647812835</c:v>
                </c:pt>
                <c:pt idx="15246">
                  <c:v>1647812835</c:v>
                </c:pt>
                <c:pt idx="15248">
                  <c:v>1647812835</c:v>
                </c:pt>
                <c:pt idx="15250">
                  <c:v>1647812835</c:v>
                </c:pt>
                <c:pt idx="15252">
                  <c:v>1647812835</c:v>
                </c:pt>
                <c:pt idx="15254">
                  <c:v>1647812835</c:v>
                </c:pt>
                <c:pt idx="15256">
                  <c:v>1647812835</c:v>
                </c:pt>
                <c:pt idx="15258">
                  <c:v>1647812835</c:v>
                </c:pt>
                <c:pt idx="15260">
                  <c:v>1647812835</c:v>
                </c:pt>
                <c:pt idx="15262">
                  <c:v>1647812835</c:v>
                </c:pt>
                <c:pt idx="15264">
                  <c:v>1647812835</c:v>
                </c:pt>
                <c:pt idx="15266">
                  <c:v>1647812835</c:v>
                </c:pt>
                <c:pt idx="15268">
                  <c:v>1647812835</c:v>
                </c:pt>
                <c:pt idx="15270">
                  <c:v>1647812835</c:v>
                </c:pt>
                <c:pt idx="15272">
                  <c:v>1647812835</c:v>
                </c:pt>
                <c:pt idx="15274">
                  <c:v>1647812835</c:v>
                </c:pt>
                <c:pt idx="15276">
                  <c:v>1647812835</c:v>
                </c:pt>
                <c:pt idx="15278">
                  <c:v>1647812835</c:v>
                </c:pt>
                <c:pt idx="15280">
                  <c:v>1647812835</c:v>
                </c:pt>
                <c:pt idx="15282">
                  <c:v>1647812835</c:v>
                </c:pt>
                <c:pt idx="15284">
                  <c:v>1647812835</c:v>
                </c:pt>
                <c:pt idx="15286">
                  <c:v>1647812835</c:v>
                </c:pt>
                <c:pt idx="15288">
                  <c:v>1647812835</c:v>
                </c:pt>
                <c:pt idx="15290">
                  <c:v>1647812835</c:v>
                </c:pt>
                <c:pt idx="15292">
                  <c:v>1647812835</c:v>
                </c:pt>
                <c:pt idx="15294">
                  <c:v>1647812835</c:v>
                </c:pt>
                <c:pt idx="15296">
                  <c:v>1647812835</c:v>
                </c:pt>
                <c:pt idx="15298">
                  <c:v>1647812835</c:v>
                </c:pt>
                <c:pt idx="15300">
                  <c:v>1647812835</c:v>
                </c:pt>
                <c:pt idx="15302">
                  <c:v>1647812835</c:v>
                </c:pt>
                <c:pt idx="15304">
                  <c:v>1647812835</c:v>
                </c:pt>
                <c:pt idx="15306">
                  <c:v>1647812835</c:v>
                </c:pt>
                <c:pt idx="15308">
                  <c:v>1647812835</c:v>
                </c:pt>
                <c:pt idx="15310">
                  <c:v>1647812835</c:v>
                </c:pt>
                <c:pt idx="15312">
                  <c:v>1647812835</c:v>
                </c:pt>
                <c:pt idx="15314">
                  <c:v>1647812835</c:v>
                </c:pt>
                <c:pt idx="15316">
                  <c:v>1647812835</c:v>
                </c:pt>
                <c:pt idx="15318">
                  <c:v>1647812835</c:v>
                </c:pt>
                <c:pt idx="15320">
                  <c:v>1647812835</c:v>
                </c:pt>
                <c:pt idx="15322">
                  <c:v>1647812835</c:v>
                </c:pt>
                <c:pt idx="15324">
                  <c:v>1647812835</c:v>
                </c:pt>
                <c:pt idx="15326">
                  <c:v>1647812835</c:v>
                </c:pt>
                <c:pt idx="15328">
                  <c:v>1647812835</c:v>
                </c:pt>
                <c:pt idx="15330">
                  <c:v>1647812835</c:v>
                </c:pt>
                <c:pt idx="15332">
                  <c:v>1647812835</c:v>
                </c:pt>
                <c:pt idx="15334">
                  <c:v>1647812835</c:v>
                </c:pt>
                <c:pt idx="15336">
                  <c:v>1647812835</c:v>
                </c:pt>
                <c:pt idx="15338">
                  <c:v>1647812835</c:v>
                </c:pt>
                <c:pt idx="15340">
                  <c:v>1647812835</c:v>
                </c:pt>
                <c:pt idx="15342">
                  <c:v>1647812835</c:v>
                </c:pt>
                <c:pt idx="15344">
                  <c:v>1647812835</c:v>
                </c:pt>
                <c:pt idx="15346">
                  <c:v>1647812835</c:v>
                </c:pt>
                <c:pt idx="15348">
                  <c:v>1647812835</c:v>
                </c:pt>
                <c:pt idx="15350">
                  <c:v>1647812835</c:v>
                </c:pt>
                <c:pt idx="15352">
                  <c:v>1647812835</c:v>
                </c:pt>
                <c:pt idx="15354">
                  <c:v>1647812835</c:v>
                </c:pt>
                <c:pt idx="15356">
                  <c:v>1647812835</c:v>
                </c:pt>
                <c:pt idx="15358">
                  <c:v>1647812835</c:v>
                </c:pt>
                <c:pt idx="15360">
                  <c:v>1647812835</c:v>
                </c:pt>
                <c:pt idx="15362">
                  <c:v>1647812835</c:v>
                </c:pt>
                <c:pt idx="15364">
                  <c:v>1647812835</c:v>
                </c:pt>
                <c:pt idx="15366">
                  <c:v>1647812835</c:v>
                </c:pt>
                <c:pt idx="15368">
                  <c:v>1647812835</c:v>
                </c:pt>
                <c:pt idx="15370">
                  <c:v>1647812835</c:v>
                </c:pt>
                <c:pt idx="15372">
                  <c:v>1647812835</c:v>
                </c:pt>
                <c:pt idx="15374">
                  <c:v>1647812835</c:v>
                </c:pt>
                <c:pt idx="15376">
                  <c:v>1647812835</c:v>
                </c:pt>
                <c:pt idx="15378">
                  <c:v>1647812835</c:v>
                </c:pt>
                <c:pt idx="15380">
                  <c:v>1647812835</c:v>
                </c:pt>
                <c:pt idx="15382">
                  <c:v>1647812835</c:v>
                </c:pt>
                <c:pt idx="15384">
                  <c:v>1647812835</c:v>
                </c:pt>
                <c:pt idx="15386">
                  <c:v>1647812835</c:v>
                </c:pt>
                <c:pt idx="15388">
                  <c:v>1647812835</c:v>
                </c:pt>
                <c:pt idx="15390">
                  <c:v>1647812835</c:v>
                </c:pt>
                <c:pt idx="15392">
                  <c:v>1647812835</c:v>
                </c:pt>
                <c:pt idx="15394">
                  <c:v>1647812835</c:v>
                </c:pt>
                <c:pt idx="15396">
                  <c:v>1647812835</c:v>
                </c:pt>
                <c:pt idx="15398">
                  <c:v>1647812835</c:v>
                </c:pt>
                <c:pt idx="15400">
                  <c:v>1647812835</c:v>
                </c:pt>
                <c:pt idx="15402">
                  <c:v>1647812835</c:v>
                </c:pt>
                <c:pt idx="15404">
                  <c:v>1647812835</c:v>
                </c:pt>
                <c:pt idx="15406">
                  <c:v>1647812835</c:v>
                </c:pt>
                <c:pt idx="15408">
                  <c:v>1647812835</c:v>
                </c:pt>
                <c:pt idx="15410">
                  <c:v>1647812835</c:v>
                </c:pt>
                <c:pt idx="15412">
                  <c:v>1647812835</c:v>
                </c:pt>
                <c:pt idx="15414">
                  <c:v>1647812835</c:v>
                </c:pt>
                <c:pt idx="15416">
                  <c:v>1647812835</c:v>
                </c:pt>
                <c:pt idx="15418">
                  <c:v>1647812835</c:v>
                </c:pt>
                <c:pt idx="15420">
                  <c:v>1647812835</c:v>
                </c:pt>
                <c:pt idx="15422">
                  <c:v>1647812835</c:v>
                </c:pt>
                <c:pt idx="15424">
                  <c:v>1647812835</c:v>
                </c:pt>
                <c:pt idx="15426">
                  <c:v>1647812835</c:v>
                </c:pt>
                <c:pt idx="15428">
                  <c:v>1647812835</c:v>
                </c:pt>
                <c:pt idx="15430">
                  <c:v>1647812835</c:v>
                </c:pt>
                <c:pt idx="15432">
                  <c:v>1647812835</c:v>
                </c:pt>
                <c:pt idx="15434">
                  <c:v>1647812835</c:v>
                </c:pt>
                <c:pt idx="15436">
                  <c:v>1647812835</c:v>
                </c:pt>
                <c:pt idx="15438">
                  <c:v>1647812835</c:v>
                </c:pt>
                <c:pt idx="15440">
                  <c:v>1647812835</c:v>
                </c:pt>
                <c:pt idx="15442">
                  <c:v>1647812835</c:v>
                </c:pt>
                <c:pt idx="15444">
                  <c:v>1647812835</c:v>
                </c:pt>
                <c:pt idx="15446">
                  <c:v>1647812835</c:v>
                </c:pt>
                <c:pt idx="15448">
                  <c:v>1647812835</c:v>
                </c:pt>
                <c:pt idx="15450">
                  <c:v>1647812835</c:v>
                </c:pt>
                <c:pt idx="15452">
                  <c:v>1647812835</c:v>
                </c:pt>
                <c:pt idx="15454">
                  <c:v>1647812835</c:v>
                </c:pt>
                <c:pt idx="15456">
                  <c:v>1647812835</c:v>
                </c:pt>
                <c:pt idx="15458">
                  <c:v>1647812835</c:v>
                </c:pt>
                <c:pt idx="15460">
                  <c:v>1647812835</c:v>
                </c:pt>
                <c:pt idx="15462">
                  <c:v>1647812835</c:v>
                </c:pt>
                <c:pt idx="15464">
                  <c:v>1647812835</c:v>
                </c:pt>
                <c:pt idx="15466">
                  <c:v>1647812835</c:v>
                </c:pt>
                <c:pt idx="15468">
                  <c:v>1647812835</c:v>
                </c:pt>
                <c:pt idx="15470">
                  <c:v>1647812835</c:v>
                </c:pt>
                <c:pt idx="15472">
                  <c:v>1647812835</c:v>
                </c:pt>
                <c:pt idx="15474">
                  <c:v>1647812835</c:v>
                </c:pt>
                <c:pt idx="15476">
                  <c:v>1647812835</c:v>
                </c:pt>
                <c:pt idx="15478">
                  <c:v>1647812835</c:v>
                </c:pt>
                <c:pt idx="15480">
                  <c:v>1647812835</c:v>
                </c:pt>
                <c:pt idx="15482">
                  <c:v>1647812835</c:v>
                </c:pt>
                <c:pt idx="15484">
                  <c:v>1647812835</c:v>
                </c:pt>
                <c:pt idx="15486">
                  <c:v>1647812835</c:v>
                </c:pt>
                <c:pt idx="15488">
                  <c:v>1647812835</c:v>
                </c:pt>
                <c:pt idx="15490">
                  <c:v>1647812835</c:v>
                </c:pt>
                <c:pt idx="15492">
                  <c:v>1647812835</c:v>
                </c:pt>
                <c:pt idx="15494">
                  <c:v>1647812835</c:v>
                </c:pt>
                <c:pt idx="15496">
                  <c:v>1647812835</c:v>
                </c:pt>
                <c:pt idx="15498">
                  <c:v>1647812835</c:v>
                </c:pt>
                <c:pt idx="15500">
                  <c:v>1647812835</c:v>
                </c:pt>
                <c:pt idx="15502">
                  <c:v>1647812835</c:v>
                </c:pt>
                <c:pt idx="15504">
                  <c:v>1647812835</c:v>
                </c:pt>
                <c:pt idx="15506">
                  <c:v>1647812835</c:v>
                </c:pt>
                <c:pt idx="15508">
                  <c:v>1647812835</c:v>
                </c:pt>
                <c:pt idx="15510">
                  <c:v>1647812835</c:v>
                </c:pt>
                <c:pt idx="15512">
                  <c:v>1647812835</c:v>
                </c:pt>
                <c:pt idx="15514">
                  <c:v>1647812835</c:v>
                </c:pt>
                <c:pt idx="15516">
                  <c:v>1647812835</c:v>
                </c:pt>
                <c:pt idx="15518">
                  <c:v>1647812835</c:v>
                </c:pt>
                <c:pt idx="15520">
                  <c:v>1647812835</c:v>
                </c:pt>
                <c:pt idx="15522">
                  <c:v>1647812835</c:v>
                </c:pt>
                <c:pt idx="15524">
                  <c:v>1647812835</c:v>
                </c:pt>
                <c:pt idx="15526">
                  <c:v>1647812835</c:v>
                </c:pt>
                <c:pt idx="15528">
                  <c:v>1647812835</c:v>
                </c:pt>
                <c:pt idx="15530">
                  <c:v>1647812835</c:v>
                </c:pt>
                <c:pt idx="15532">
                  <c:v>1647812835</c:v>
                </c:pt>
                <c:pt idx="15534">
                  <c:v>1647812835</c:v>
                </c:pt>
                <c:pt idx="15536">
                  <c:v>1647812835</c:v>
                </c:pt>
                <c:pt idx="15538">
                  <c:v>1647812835</c:v>
                </c:pt>
                <c:pt idx="15540">
                  <c:v>1647812835</c:v>
                </c:pt>
                <c:pt idx="15542">
                  <c:v>1647812835</c:v>
                </c:pt>
                <c:pt idx="15544">
                  <c:v>1647812835</c:v>
                </c:pt>
                <c:pt idx="15546">
                  <c:v>1647812835</c:v>
                </c:pt>
                <c:pt idx="15548">
                  <c:v>1647812835</c:v>
                </c:pt>
                <c:pt idx="15550">
                  <c:v>1647812835</c:v>
                </c:pt>
                <c:pt idx="15552">
                  <c:v>1647812835</c:v>
                </c:pt>
                <c:pt idx="15554">
                  <c:v>1647812835</c:v>
                </c:pt>
                <c:pt idx="15556">
                  <c:v>1647812835</c:v>
                </c:pt>
                <c:pt idx="15558">
                  <c:v>1647812835</c:v>
                </c:pt>
                <c:pt idx="15560">
                  <c:v>1647812835</c:v>
                </c:pt>
                <c:pt idx="15562">
                  <c:v>1647812835</c:v>
                </c:pt>
                <c:pt idx="15564">
                  <c:v>1647812835</c:v>
                </c:pt>
                <c:pt idx="15566">
                  <c:v>1647812835</c:v>
                </c:pt>
                <c:pt idx="15568">
                  <c:v>1647812835</c:v>
                </c:pt>
                <c:pt idx="15570">
                  <c:v>1647812835</c:v>
                </c:pt>
                <c:pt idx="15572">
                  <c:v>1647812835</c:v>
                </c:pt>
                <c:pt idx="15574">
                  <c:v>1647812835</c:v>
                </c:pt>
                <c:pt idx="15576">
                  <c:v>1647812835</c:v>
                </c:pt>
                <c:pt idx="15578">
                  <c:v>1647812835</c:v>
                </c:pt>
                <c:pt idx="15580">
                  <c:v>1647812835</c:v>
                </c:pt>
                <c:pt idx="15582">
                  <c:v>1647812835</c:v>
                </c:pt>
                <c:pt idx="15584">
                  <c:v>1647812835</c:v>
                </c:pt>
                <c:pt idx="15586">
                  <c:v>1647812835</c:v>
                </c:pt>
                <c:pt idx="15588">
                  <c:v>1647812835</c:v>
                </c:pt>
                <c:pt idx="15590">
                  <c:v>1647812835</c:v>
                </c:pt>
                <c:pt idx="15592">
                  <c:v>1647812835</c:v>
                </c:pt>
                <c:pt idx="15594">
                  <c:v>1647812835</c:v>
                </c:pt>
                <c:pt idx="15596">
                  <c:v>1647812835</c:v>
                </c:pt>
                <c:pt idx="15598">
                  <c:v>1647812835</c:v>
                </c:pt>
                <c:pt idx="15600">
                  <c:v>1647812835</c:v>
                </c:pt>
                <c:pt idx="15602">
                  <c:v>1647812835</c:v>
                </c:pt>
                <c:pt idx="15604">
                  <c:v>1647812835</c:v>
                </c:pt>
                <c:pt idx="15606">
                  <c:v>1647812835</c:v>
                </c:pt>
                <c:pt idx="15608">
                  <c:v>1647812835</c:v>
                </c:pt>
                <c:pt idx="15610">
                  <c:v>1647812835</c:v>
                </c:pt>
                <c:pt idx="15612">
                  <c:v>1647812835</c:v>
                </c:pt>
                <c:pt idx="15614">
                  <c:v>1647812835</c:v>
                </c:pt>
                <c:pt idx="15616">
                  <c:v>1647812835</c:v>
                </c:pt>
                <c:pt idx="15618">
                  <c:v>1647812835</c:v>
                </c:pt>
                <c:pt idx="15620">
                  <c:v>1647812835</c:v>
                </c:pt>
                <c:pt idx="15622">
                  <c:v>1647812835</c:v>
                </c:pt>
                <c:pt idx="15624">
                  <c:v>1647812835</c:v>
                </c:pt>
                <c:pt idx="15626">
                  <c:v>1647812835</c:v>
                </c:pt>
                <c:pt idx="15628">
                  <c:v>1647812835</c:v>
                </c:pt>
                <c:pt idx="15630">
                  <c:v>1647812835</c:v>
                </c:pt>
                <c:pt idx="15632">
                  <c:v>1647812835</c:v>
                </c:pt>
                <c:pt idx="15634">
                  <c:v>1647812835</c:v>
                </c:pt>
                <c:pt idx="15636">
                  <c:v>1647812835</c:v>
                </c:pt>
                <c:pt idx="15638">
                  <c:v>1647812835</c:v>
                </c:pt>
                <c:pt idx="15640">
                  <c:v>1647812835</c:v>
                </c:pt>
                <c:pt idx="15642">
                  <c:v>1647812835</c:v>
                </c:pt>
                <c:pt idx="15644">
                  <c:v>1647812835</c:v>
                </c:pt>
                <c:pt idx="15646">
                  <c:v>1647812835</c:v>
                </c:pt>
                <c:pt idx="15648">
                  <c:v>1647812835</c:v>
                </c:pt>
                <c:pt idx="15650">
                  <c:v>1647812835</c:v>
                </c:pt>
                <c:pt idx="15652">
                  <c:v>1647812835</c:v>
                </c:pt>
                <c:pt idx="15654">
                  <c:v>1647812835</c:v>
                </c:pt>
                <c:pt idx="15656">
                  <c:v>1647812835</c:v>
                </c:pt>
                <c:pt idx="15658">
                  <c:v>1647812835</c:v>
                </c:pt>
                <c:pt idx="15660">
                  <c:v>1647812835</c:v>
                </c:pt>
                <c:pt idx="15662">
                  <c:v>1647812835</c:v>
                </c:pt>
                <c:pt idx="15664">
                  <c:v>1647812835</c:v>
                </c:pt>
                <c:pt idx="15666">
                  <c:v>1647812835</c:v>
                </c:pt>
                <c:pt idx="15668">
                  <c:v>1647812835</c:v>
                </c:pt>
                <c:pt idx="15670">
                  <c:v>1647812835</c:v>
                </c:pt>
                <c:pt idx="15672">
                  <c:v>1647812835</c:v>
                </c:pt>
                <c:pt idx="15674">
                  <c:v>1647812835</c:v>
                </c:pt>
                <c:pt idx="15676">
                  <c:v>1647812835</c:v>
                </c:pt>
                <c:pt idx="15678">
                  <c:v>1647812835</c:v>
                </c:pt>
                <c:pt idx="15680">
                  <c:v>1647812835</c:v>
                </c:pt>
                <c:pt idx="15682">
                  <c:v>1647812835</c:v>
                </c:pt>
                <c:pt idx="15684">
                  <c:v>1647812835</c:v>
                </c:pt>
                <c:pt idx="15686">
                  <c:v>1647812835</c:v>
                </c:pt>
                <c:pt idx="15688">
                  <c:v>1647812835</c:v>
                </c:pt>
                <c:pt idx="15690">
                  <c:v>1647812835</c:v>
                </c:pt>
                <c:pt idx="15692">
                  <c:v>1647812835</c:v>
                </c:pt>
                <c:pt idx="15694">
                  <c:v>1647812835</c:v>
                </c:pt>
                <c:pt idx="15696">
                  <c:v>1647812835</c:v>
                </c:pt>
                <c:pt idx="15698">
                  <c:v>1647812835</c:v>
                </c:pt>
                <c:pt idx="15700">
                  <c:v>1647812835</c:v>
                </c:pt>
                <c:pt idx="15702">
                  <c:v>1647812835</c:v>
                </c:pt>
                <c:pt idx="15704">
                  <c:v>1647812835</c:v>
                </c:pt>
                <c:pt idx="15706">
                  <c:v>1647812835</c:v>
                </c:pt>
                <c:pt idx="15708">
                  <c:v>1647812835</c:v>
                </c:pt>
                <c:pt idx="15710">
                  <c:v>1647812835</c:v>
                </c:pt>
                <c:pt idx="15712">
                  <c:v>1647812835</c:v>
                </c:pt>
                <c:pt idx="15714">
                  <c:v>1647812835</c:v>
                </c:pt>
                <c:pt idx="15716">
                  <c:v>1647812835</c:v>
                </c:pt>
                <c:pt idx="15718">
                  <c:v>1647812835</c:v>
                </c:pt>
                <c:pt idx="15720">
                  <c:v>1647812835</c:v>
                </c:pt>
                <c:pt idx="15722">
                  <c:v>1647812835</c:v>
                </c:pt>
                <c:pt idx="15724">
                  <c:v>1647812835</c:v>
                </c:pt>
                <c:pt idx="15726">
                  <c:v>1647812835</c:v>
                </c:pt>
                <c:pt idx="15728">
                  <c:v>1647812835</c:v>
                </c:pt>
                <c:pt idx="15730">
                  <c:v>1647812835</c:v>
                </c:pt>
                <c:pt idx="15732">
                  <c:v>1647812835</c:v>
                </c:pt>
                <c:pt idx="15734">
                  <c:v>1647812835</c:v>
                </c:pt>
                <c:pt idx="15736">
                  <c:v>1647812835</c:v>
                </c:pt>
                <c:pt idx="15738">
                  <c:v>1647812835</c:v>
                </c:pt>
                <c:pt idx="15740">
                  <c:v>1647812835</c:v>
                </c:pt>
                <c:pt idx="15742">
                  <c:v>1647812835</c:v>
                </c:pt>
                <c:pt idx="15744">
                  <c:v>1647812835</c:v>
                </c:pt>
                <c:pt idx="15746">
                  <c:v>1647812835</c:v>
                </c:pt>
                <c:pt idx="15748">
                  <c:v>1647812835</c:v>
                </c:pt>
                <c:pt idx="15750">
                  <c:v>1647812835</c:v>
                </c:pt>
                <c:pt idx="15752">
                  <c:v>1647812835</c:v>
                </c:pt>
                <c:pt idx="15754">
                  <c:v>1647812835</c:v>
                </c:pt>
                <c:pt idx="15756">
                  <c:v>1647812835</c:v>
                </c:pt>
                <c:pt idx="15758">
                  <c:v>1647812835</c:v>
                </c:pt>
                <c:pt idx="15760">
                  <c:v>1647812835</c:v>
                </c:pt>
                <c:pt idx="15762">
                  <c:v>1647812835</c:v>
                </c:pt>
                <c:pt idx="15764">
                  <c:v>1647812835</c:v>
                </c:pt>
                <c:pt idx="15766">
                  <c:v>1647812835</c:v>
                </c:pt>
                <c:pt idx="15768">
                  <c:v>1647812835</c:v>
                </c:pt>
                <c:pt idx="15770">
                  <c:v>1647812835</c:v>
                </c:pt>
                <c:pt idx="15772">
                  <c:v>1647812835</c:v>
                </c:pt>
                <c:pt idx="15774">
                  <c:v>1647812835</c:v>
                </c:pt>
                <c:pt idx="15776">
                  <c:v>1647812835</c:v>
                </c:pt>
                <c:pt idx="15778">
                  <c:v>1647812835</c:v>
                </c:pt>
                <c:pt idx="15780">
                  <c:v>1647812835</c:v>
                </c:pt>
                <c:pt idx="15782">
                  <c:v>1647812835</c:v>
                </c:pt>
                <c:pt idx="15784">
                  <c:v>1647812835</c:v>
                </c:pt>
                <c:pt idx="15786">
                  <c:v>1647812835</c:v>
                </c:pt>
                <c:pt idx="15788">
                  <c:v>1647812835</c:v>
                </c:pt>
                <c:pt idx="15790">
                  <c:v>1647812835</c:v>
                </c:pt>
                <c:pt idx="15792">
                  <c:v>1647812835</c:v>
                </c:pt>
                <c:pt idx="15794">
                  <c:v>1647812835</c:v>
                </c:pt>
                <c:pt idx="15796">
                  <c:v>1647812835</c:v>
                </c:pt>
                <c:pt idx="15798">
                  <c:v>1647812835</c:v>
                </c:pt>
                <c:pt idx="15800">
                  <c:v>1647812835</c:v>
                </c:pt>
                <c:pt idx="15802">
                  <c:v>1647812835</c:v>
                </c:pt>
                <c:pt idx="15804">
                  <c:v>1647812835</c:v>
                </c:pt>
                <c:pt idx="15806">
                  <c:v>1647812835</c:v>
                </c:pt>
                <c:pt idx="15808">
                  <c:v>1647812835</c:v>
                </c:pt>
                <c:pt idx="15810">
                  <c:v>1647812835</c:v>
                </c:pt>
                <c:pt idx="15812">
                  <c:v>1647812835</c:v>
                </c:pt>
                <c:pt idx="15814">
                  <c:v>1647812835</c:v>
                </c:pt>
                <c:pt idx="15816">
                  <c:v>1647812835</c:v>
                </c:pt>
                <c:pt idx="15818">
                  <c:v>1647812835</c:v>
                </c:pt>
                <c:pt idx="15820">
                  <c:v>1647812835</c:v>
                </c:pt>
                <c:pt idx="15822">
                  <c:v>1647812835</c:v>
                </c:pt>
                <c:pt idx="15824">
                  <c:v>1647812835</c:v>
                </c:pt>
                <c:pt idx="15826">
                  <c:v>1647812835</c:v>
                </c:pt>
                <c:pt idx="15828">
                  <c:v>1647812835</c:v>
                </c:pt>
                <c:pt idx="15830">
                  <c:v>1647812835</c:v>
                </c:pt>
                <c:pt idx="15832">
                  <c:v>1647812835</c:v>
                </c:pt>
                <c:pt idx="15834">
                  <c:v>1647812835</c:v>
                </c:pt>
                <c:pt idx="15836">
                  <c:v>1647812835</c:v>
                </c:pt>
                <c:pt idx="15838">
                  <c:v>1647812835</c:v>
                </c:pt>
                <c:pt idx="15840">
                  <c:v>1647812835</c:v>
                </c:pt>
                <c:pt idx="15842">
                  <c:v>1647812835</c:v>
                </c:pt>
                <c:pt idx="15844">
                  <c:v>1647812835</c:v>
                </c:pt>
                <c:pt idx="15846">
                  <c:v>1647812835</c:v>
                </c:pt>
                <c:pt idx="15848">
                  <c:v>1647812835</c:v>
                </c:pt>
                <c:pt idx="15850">
                  <c:v>1647812835</c:v>
                </c:pt>
                <c:pt idx="15852">
                  <c:v>1647812835</c:v>
                </c:pt>
                <c:pt idx="15854">
                  <c:v>1647812835</c:v>
                </c:pt>
                <c:pt idx="15856">
                  <c:v>1647812835</c:v>
                </c:pt>
                <c:pt idx="15858">
                  <c:v>1647812835</c:v>
                </c:pt>
                <c:pt idx="15860">
                  <c:v>1647812835</c:v>
                </c:pt>
                <c:pt idx="15862">
                  <c:v>1647812835</c:v>
                </c:pt>
                <c:pt idx="15864">
                  <c:v>1647812835</c:v>
                </c:pt>
                <c:pt idx="15866">
                  <c:v>1647812835</c:v>
                </c:pt>
                <c:pt idx="15868">
                  <c:v>1647812835</c:v>
                </c:pt>
                <c:pt idx="15870">
                  <c:v>1647812835</c:v>
                </c:pt>
                <c:pt idx="15872">
                  <c:v>1647812835</c:v>
                </c:pt>
                <c:pt idx="15874">
                  <c:v>1647812835</c:v>
                </c:pt>
                <c:pt idx="15876">
                  <c:v>1647812835</c:v>
                </c:pt>
                <c:pt idx="15878">
                  <c:v>1647812835</c:v>
                </c:pt>
                <c:pt idx="15880">
                  <c:v>1647812835</c:v>
                </c:pt>
                <c:pt idx="15882">
                  <c:v>1647812835</c:v>
                </c:pt>
                <c:pt idx="15884">
                  <c:v>1647812835</c:v>
                </c:pt>
                <c:pt idx="15886">
                  <c:v>1647812835</c:v>
                </c:pt>
                <c:pt idx="15888">
                  <c:v>1647812835</c:v>
                </c:pt>
                <c:pt idx="15890">
                  <c:v>1647812835</c:v>
                </c:pt>
                <c:pt idx="15892">
                  <c:v>1647812835</c:v>
                </c:pt>
                <c:pt idx="15894">
                  <c:v>1647812835</c:v>
                </c:pt>
                <c:pt idx="15896">
                  <c:v>1647812835</c:v>
                </c:pt>
                <c:pt idx="15898">
                  <c:v>1647812835</c:v>
                </c:pt>
                <c:pt idx="15900">
                  <c:v>1647812835</c:v>
                </c:pt>
                <c:pt idx="15902">
                  <c:v>1647812835</c:v>
                </c:pt>
                <c:pt idx="15904">
                  <c:v>1647812835</c:v>
                </c:pt>
                <c:pt idx="15906">
                  <c:v>1647812835</c:v>
                </c:pt>
                <c:pt idx="15908">
                  <c:v>1647812835</c:v>
                </c:pt>
                <c:pt idx="15910">
                  <c:v>1647812835</c:v>
                </c:pt>
                <c:pt idx="15912">
                  <c:v>1647812835</c:v>
                </c:pt>
                <c:pt idx="15914">
                  <c:v>1647812835</c:v>
                </c:pt>
                <c:pt idx="15916">
                  <c:v>1647812835</c:v>
                </c:pt>
                <c:pt idx="15918">
                  <c:v>1647812835</c:v>
                </c:pt>
                <c:pt idx="15920">
                  <c:v>1647812835</c:v>
                </c:pt>
                <c:pt idx="15922">
                  <c:v>1647812835</c:v>
                </c:pt>
                <c:pt idx="15924">
                  <c:v>1647812835</c:v>
                </c:pt>
                <c:pt idx="15926">
                  <c:v>1647812835</c:v>
                </c:pt>
                <c:pt idx="15928">
                  <c:v>1647812835</c:v>
                </c:pt>
                <c:pt idx="15930">
                  <c:v>1647812835</c:v>
                </c:pt>
                <c:pt idx="15932">
                  <c:v>1647812835</c:v>
                </c:pt>
                <c:pt idx="15934">
                  <c:v>1647812835</c:v>
                </c:pt>
                <c:pt idx="15936">
                  <c:v>1647812835</c:v>
                </c:pt>
                <c:pt idx="15938">
                  <c:v>1647812835</c:v>
                </c:pt>
                <c:pt idx="15940">
                  <c:v>1647812835</c:v>
                </c:pt>
                <c:pt idx="15942">
                  <c:v>1647812835</c:v>
                </c:pt>
                <c:pt idx="15944">
                  <c:v>1647812835</c:v>
                </c:pt>
                <c:pt idx="15946">
                  <c:v>1647812835</c:v>
                </c:pt>
                <c:pt idx="15948">
                  <c:v>1647812835</c:v>
                </c:pt>
                <c:pt idx="15950">
                  <c:v>1647812835</c:v>
                </c:pt>
                <c:pt idx="15952">
                  <c:v>1647812835</c:v>
                </c:pt>
                <c:pt idx="15954">
                  <c:v>1647812835</c:v>
                </c:pt>
                <c:pt idx="15956">
                  <c:v>1647812835</c:v>
                </c:pt>
                <c:pt idx="15958">
                  <c:v>1647812835</c:v>
                </c:pt>
                <c:pt idx="15960">
                  <c:v>1647812835</c:v>
                </c:pt>
                <c:pt idx="15962">
                  <c:v>1647812835</c:v>
                </c:pt>
                <c:pt idx="15964">
                  <c:v>1647812835</c:v>
                </c:pt>
                <c:pt idx="15966">
                  <c:v>1647812835</c:v>
                </c:pt>
                <c:pt idx="15968">
                  <c:v>1647812835</c:v>
                </c:pt>
                <c:pt idx="15970">
                  <c:v>1647812835</c:v>
                </c:pt>
                <c:pt idx="15972">
                  <c:v>1647812835</c:v>
                </c:pt>
                <c:pt idx="15974">
                  <c:v>1647812835</c:v>
                </c:pt>
                <c:pt idx="15976">
                  <c:v>1647812835</c:v>
                </c:pt>
                <c:pt idx="15978">
                  <c:v>1647812835</c:v>
                </c:pt>
                <c:pt idx="15980">
                  <c:v>1647812835</c:v>
                </c:pt>
                <c:pt idx="15982">
                  <c:v>1647812835</c:v>
                </c:pt>
                <c:pt idx="15984">
                  <c:v>1647812835</c:v>
                </c:pt>
                <c:pt idx="15986">
                  <c:v>1647812835</c:v>
                </c:pt>
                <c:pt idx="15988">
                  <c:v>1647812835</c:v>
                </c:pt>
                <c:pt idx="15990">
                  <c:v>1647812835</c:v>
                </c:pt>
                <c:pt idx="15992">
                  <c:v>1647812835</c:v>
                </c:pt>
                <c:pt idx="15994">
                  <c:v>1647812835</c:v>
                </c:pt>
                <c:pt idx="15996">
                  <c:v>1647812835</c:v>
                </c:pt>
                <c:pt idx="15998">
                  <c:v>1647812835</c:v>
                </c:pt>
                <c:pt idx="16000">
                  <c:v>1647812835</c:v>
                </c:pt>
                <c:pt idx="16002">
                  <c:v>1647812835</c:v>
                </c:pt>
                <c:pt idx="16004">
                  <c:v>1647812835</c:v>
                </c:pt>
                <c:pt idx="16006">
                  <c:v>1647812835</c:v>
                </c:pt>
                <c:pt idx="16008">
                  <c:v>1647812835</c:v>
                </c:pt>
                <c:pt idx="16010">
                  <c:v>1647812835</c:v>
                </c:pt>
                <c:pt idx="16012">
                  <c:v>1647812835</c:v>
                </c:pt>
                <c:pt idx="16014">
                  <c:v>1647812835</c:v>
                </c:pt>
                <c:pt idx="16016">
                  <c:v>1647812835</c:v>
                </c:pt>
                <c:pt idx="16018">
                  <c:v>1647812835</c:v>
                </c:pt>
                <c:pt idx="16020">
                  <c:v>1647812835</c:v>
                </c:pt>
                <c:pt idx="16022">
                  <c:v>1647812835</c:v>
                </c:pt>
                <c:pt idx="16024">
                  <c:v>1647812835</c:v>
                </c:pt>
                <c:pt idx="16026">
                  <c:v>1647812835</c:v>
                </c:pt>
                <c:pt idx="16028">
                  <c:v>1647812835</c:v>
                </c:pt>
                <c:pt idx="16030">
                  <c:v>1647812835</c:v>
                </c:pt>
                <c:pt idx="16032">
                  <c:v>1647812835</c:v>
                </c:pt>
                <c:pt idx="16034">
                  <c:v>1647812835</c:v>
                </c:pt>
                <c:pt idx="16036">
                  <c:v>1647812835</c:v>
                </c:pt>
                <c:pt idx="16038">
                  <c:v>1647812835</c:v>
                </c:pt>
                <c:pt idx="16040">
                  <c:v>1647812835</c:v>
                </c:pt>
                <c:pt idx="16042">
                  <c:v>1647812835</c:v>
                </c:pt>
                <c:pt idx="16044">
                  <c:v>1647812835</c:v>
                </c:pt>
                <c:pt idx="16046">
                  <c:v>1647812835</c:v>
                </c:pt>
                <c:pt idx="16048">
                  <c:v>1647812835</c:v>
                </c:pt>
                <c:pt idx="16050">
                  <c:v>1647812835</c:v>
                </c:pt>
                <c:pt idx="16052">
                  <c:v>1647812835</c:v>
                </c:pt>
                <c:pt idx="16054">
                  <c:v>1647812835</c:v>
                </c:pt>
                <c:pt idx="16056">
                  <c:v>1647812835</c:v>
                </c:pt>
                <c:pt idx="16058">
                  <c:v>1647812835</c:v>
                </c:pt>
                <c:pt idx="16060">
                  <c:v>1647812835</c:v>
                </c:pt>
                <c:pt idx="16062">
                  <c:v>1647812835</c:v>
                </c:pt>
                <c:pt idx="16064">
                  <c:v>1647812835</c:v>
                </c:pt>
                <c:pt idx="16066">
                  <c:v>1647812835</c:v>
                </c:pt>
                <c:pt idx="16068">
                  <c:v>1647812835</c:v>
                </c:pt>
                <c:pt idx="16070">
                  <c:v>1647812835</c:v>
                </c:pt>
                <c:pt idx="16072">
                  <c:v>1647812835</c:v>
                </c:pt>
                <c:pt idx="16074">
                  <c:v>1647812835</c:v>
                </c:pt>
                <c:pt idx="16076">
                  <c:v>1647812835</c:v>
                </c:pt>
                <c:pt idx="16078">
                  <c:v>1647812835</c:v>
                </c:pt>
                <c:pt idx="16080">
                  <c:v>1647812835</c:v>
                </c:pt>
                <c:pt idx="16082">
                  <c:v>1647812835</c:v>
                </c:pt>
                <c:pt idx="16084">
                  <c:v>1647812835</c:v>
                </c:pt>
                <c:pt idx="16086">
                  <c:v>1647812835</c:v>
                </c:pt>
                <c:pt idx="16088">
                  <c:v>1647812835</c:v>
                </c:pt>
                <c:pt idx="16090">
                  <c:v>1647812835</c:v>
                </c:pt>
                <c:pt idx="16092">
                  <c:v>1647812835</c:v>
                </c:pt>
                <c:pt idx="16094">
                  <c:v>1647812835</c:v>
                </c:pt>
                <c:pt idx="16096">
                  <c:v>1647812835</c:v>
                </c:pt>
                <c:pt idx="16098">
                  <c:v>1647812835</c:v>
                </c:pt>
                <c:pt idx="16100">
                  <c:v>1647812835</c:v>
                </c:pt>
                <c:pt idx="16102">
                  <c:v>1647812835</c:v>
                </c:pt>
                <c:pt idx="16104">
                  <c:v>1647812835</c:v>
                </c:pt>
                <c:pt idx="16106">
                  <c:v>1647812835</c:v>
                </c:pt>
                <c:pt idx="16108">
                  <c:v>1647812835</c:v>
                </c:pt>
                <c:pt idx="16110">
                  <c:v>1647812835</c:v>
                </c:pt>
                <c:pt idx="16112">
                  <c:v>1647812835</c:v>
                </c:pt>
                <c:pt idx="16114">
                  <c:v>1647812835</c:v>
                </c:pt>
                <c:pt idx="16116">
                  <c:v>1647812835</c:v>
                </c:pt>
                <c:pt idx="16118">
                  <c:v>1647812835</c:v>
                </c:pt>
                <c:pt idx="16120">
                  <c:v>1647812835</c:v>
                </c:pt>
                <c:pt idx="16122">
                  <c:v>1647812835</c:v>
                </c:pt>
                <c:pt idx="16124">
                  <c:v>1647812835</c:v>
                </c:pt>
                <c:pt idx="16126">
                  <c:v>1647812835</c:v>
                </c:pt>
                <c:pt idx="16128">
                  <c:v>1647812835</c:v>
                </c:pt>
                <c:pt idx="16130">
                  <c:v>1647812835</c:v>
                </c:pt>
                <c:pt idx="16132">
                  <c:v>1647812835</c:v>
                </c:pt>
                <c:pt idx="16134">
                  <c:v>1647812835</c:v>
                </c:pt>
                <c:pt idx="16136">
                  <c:v>1647812835</c:v>
                </c:pt>
                <c:pt idx="16138">
                  <c:v>1647812835</c:v>
                </c:pt>
                <c:pt idx="16140">
                  <c:v>1647812835</c:v>
                </c:pt>
                <c:pt idx="16142">
                  <c:v>1647812835</c:v>
                </c:pt>
                <c:pt idx="16144">
                  <c:v>1647812835</c:v>
                </c:pt>
                <c:pt idx="16146">
                  <c:v>1647812835</c:v>
                </c:pt>
                <c:pt idx="16148">
                  <c:v>1647812835</c:v>
                </c:pt>
                <c:pt idx="16150">
                  <c:v>1647812835</c:v>
                </c:pt>
                <c:pt idx="16152">
                  <c:v>1647812835</c:v>
                </c:pt>
                <c:pt idx="16154">
                  <c:v>1647812835</c:v>
                </c:pt>
                <c:pt idx="16156">
                  <c:v>1647812835</c:v>
                </c:pt>
                <c:pt idx="16158">
                  <c:v>1647812835</c:v>
                </c:pt>
                <c:pt idx="16160">
                  <c:v>1647812835</c:v>
                </c:pt>
                <c:pt idx="16162">
                  <c:v>1647812835</c:v>
                </c:pt>
                <c:pt idx="16164">
                  <c:v>1647812835</c:v>
                </c:pt>
                <c:pt idx="16166">
                  <c:v>1647812835</c:v>
                </c:pt>
                <c:pt idx="16168">
                  <c:v>1647812835</c:v>
                </c:pt>
                <c:pt idx="16170">
                  <c:v>1647812835</c:v>
                </c:pt>
                <c:pt idx="16172">
                  <c:v>1647812835</c:v>
                </c:pt>
                <c:pt idx="16174">
                  <c:v>1647812835</c:v>
                </c:pt>
                <c:pt idx="16176">
                  <c:v>1647812835</c:v>
                </c:pt>
                <c:pt idx="16178">
                  <c:v>1647812835</c:v>
                </c:pt>
                <c:pt idx="16180">
                  <c:v>1647812835</c:v>
                </c:pt>
                <c:pt idx="16182">
                  <c:v>1647812835</c:v>
                </c:pt>
                <c:pt idx="16184">
                  <c:v>1647812835</c:v>
                </c:pt>
                <c:pt idx="16186">
                  <c:v>1647812835</c:v>
                </c:pt>
                <c:pt idx="16188">
                  <c:v>1647812835</c:v>
                </c:pt>
                <c:pt idx="16190">
                  <c:v>1647812835</c:v>
                </c:pt>
                <c:pt idx="16192">
                  <c:v>1647812835</c:v>
                </c:pt>
                <c:pt idx="16194">
                  <c:v>1647812835</c:v>
                </c:pt>
                <c:pt idx="16196">
                  <c:v>1647812835</c:v>
                </c:pt>
                <c:pt idx="16198">
                  <c:v>1647812835</c:v>
                </c:pt>
                <c:pt idx="16200">
                  <c:v>1647812835</c:v>
                </c:pt>
                <c:pt idx="16202">
                  <c:v>1647812835</c:v>
                </c:pt>
                <c:pt idx="16204">
                  <c:v>1647812835</c:v>
                </c:pt>
                <c:pt idx="16206">
                  <c:v>1647812835</c:v>
                </c:pt>
                <c:pt idx="16208">
                  <c:v>1647812835</c:v>
                </c:pt>
                <c:pt idx="16210">
                  <c:v>1647812835</c:v>
                </c:pt>
                <c:pt idx="16212">
                  <c:v>1647812835</c:v>
                </c:pt>
                <c:pt idx="16214">
                  <c:v>1647812835</c:v>
                </c:pt>
                <c:pt idx="16216">
                  <c:v>1647812835</c:v>
                </c:pt>
                <c:pt idx="16218">
                  <c:v>1647812835</c:v>
                </c:pt>
                <c:pt idx="16220">
                  <c:v>1647812835</c:v>
                </c:pt>
                <c:pt idx="16222">
                  <c:v>1647812835</c:v>
                </c:pt>
                <c:pt idx="16224">
                  <c:v>1647812835</c:v>
                </c:pt>
                <c:pt idx="16226">
                  <c:v>1647812835</c:v>
                </c:pt>
                <c:pt idx="16228">
                  <c:v>1647812835</c:v>
                </c:pt>
                <c:pt idx="16230">
                  <c:v>1647812835</c:v>
                </c:pt>
                <c:pt idx="16232">
                  <c:v>1647812835</c:v>
                </c:pt>
                <c:pt idx="16234">
                  <c:v>1647812835</c:v>
                </c:pt>
                <c:pt idx="16236">
                  <c:v>1647812835</c:v>
                </c:pt>
                <c:pt idx="16238">
                  <c:v>1647812835</c:v>
                </c:pt>
                <c:pt idx="16240">
                  <c:v>1647812835</c:v>
                </c:pt>
                <c:pt idx="16242">
                  <c:v>1647812835</c:v>
                </c:pt>
                <c:pt idx="16244">
                  <c:v>1647812835</c:v>
                </c:pt>
                <c:pt idx="16246">
                  <c:v>1647812835</c:v>
                </c:pt>
                <c:pt idx="16248">
                  <c:v>1647812835</c:v>
                </c:pt>
                <c:pt idx="16250">
                  <c:v>1647812835</c:v>
                </c:pt>
                <c:pt idx="16252">
                  <c:v>1647812835</c:v>
                </c:pt>
                <c:pt idx="16254">
                  <c:v>1647812835</c:v>
                </c:pt>
                <c:pt idx="16256">
                  <c:v>1647812835</c:v>
                </c:pt>
                <c:pt idx="16258">
                  <c:v>1647812835</c:v>
                </c:pt>
                <c:pt idx="16260">
                  <c:v>1647812835</c:v>
                </c:pt>
                <c:pt idx="16262">
                  <c:v>1647812835</c:v>
                </c:pt>
                <c:pt idx="16264">
                  <c:v>1647812835</c:v>
                </c:pt>
                <c:pt idx="16266">
                  <c:v>1647812835</c:v>
                </c:pt>
                <c:pt idx="16268">
                  <c:v>1647812835</c:v>
                </c:pt>
                <c:pt idx="16270">
                  <c:v>1647812835</c:v>
                </c:pt>
                <c:pt idx="16272">
                  <c:v>1647812835</c:v>
                </c:pt>
                <c:pt idx="16274">
                  <c:v>1647812835</c:v>
                </c:pt>
                <c:pt idx="16276">
                  <c:v>1647812835</c:v>
                </c:pt>
                <c:pt idx="16278">
                  <c:v>1647812835</c:v>
                </c:pt>
                <c:pt idx="16280">
                  <c:v>1647812835</c:v>
                </c:pt>
                <c:pt idx="16282">
                  <c:v>1647812835</c:v>
                </c:pt>
                <c:pt idx="16284">
                  <c:v>1647812835</c:v>
                </c:pt>
                <c:pt idx="16286">
                  <c:v>1647812835</c:v>
                </c:pt>
                <c:pt idx="16288">
                  <c:v>1647812835</c:v>
                </c:pt>
                <c:pt idx="16290">
                  <c:v>1647812835</c:v>
                </c:pt>
                <c:pt idx="16292">
                  <c:v>1647812835</c:v>
                </c:pt>
                <c:pt idx="16294">
                  <c:v>1647812835</c:v>
                </c:pt>
                <c:pt idx="16296">
                  <c:v>1647812835</c:v>
                </c:pt>
                <c:pt idx="16298">
                  <c:v>1647812835</c:v>
                </c:pt>
                <c:pt idx="16300">
                  <c:v>1647812835</c:v>
                </c:pt>
                <c:pt idx="16302">
                  <c:v>1647812835</c:v>
                </c:pt>
                <c:pt idx="16304">
                  <c:v>1647812835</c:v>
                </c:pt>
                <c:pt idx="16306">
                  <c:v>1647812835</c:v>
                </c:pt>
                <c:pt idx="16308">
                  <c:v>1647812835</c:v>
                </c:pt>
                <c:pt idx="16310">
                  <c:v>1647812835</c:v>
                </c:pt>
                <c:pt idx="16312">
                  <c:v>1647812835</c:v>
                </c:pt>
                <c:pt idx="16314">
                  <c:v>1647812835</c:v>
                </c:pt>
                <c:pt idx="16316">
                  <c:v>1647812835</c:v>
                </c:pt>
                <c:pt idx="16318">
                  <c:v>1647812835</c:v>
                </c:pt>
                <c:pt idx="16320">
                  <c:v>1647812835</c:v>
                </c:pt>
                <c:pt idx="16322">
                  <c:v>1647812835</c:v>
                </c:pt>
                <c:pt idx="16324">
                  <c:v>1647812835</c:v>
                </c:pt>
                <c:pt idx="16326">
                  <c:v>1647812835</c:v>
                </c:pt>
                <c:pt idx="16328">
                  <c:v>1647812835</c:v>
                </c:pt>
                <c:pt idx="16330">
                  <c:v>1647812835</c:v>
                </c:pt>
                <c:pt idx="16332">
                  <c:v>1647812835</c:v>
                </c:pt>
                <c:pt idx="16334">
                  <c:v>1647812835</c:v>
                </c:pt>
                <c:pt idx="16336">
                  <c:v>1647812835</c:v>
                </c:pt>
                <c:pt idx="16338">
                  <c:v>1647812835</c:v>
                </c:pt>
                <c:pt idx="16340">
                  <c:v>1647812835</c:v>
                </c:pt>
                <c:pt idx="16342">
                  <c:v>1647812835</c:v>
                </c:pt>
                <c:pt idx="16344">
                  <c:v>1647812835</c:v>
                </c:pt>
                <c:pt idx="16346">
                  <c:v>1647812835</c:v>
                </c:pt>
                <c:pt idx="16348">
                  <c:v>1647812835</c:v>
                </c:pt>
                <c:pt idx="16350">
                  <c:v>1647812835</c:v>
                </c:pt>
                <c:pt idx="16352">
                  <c:v>1647812835</c:v>
                </c:pt>
                <c:pt idx="16354">
                  <c:v>1647812835</c:v>
                </c:pt>
                <c:pt idx="16356">
                  <c:v>1647812835</c:v>
                </c:pt>
                <c:pt idx="16358">
                  <c:v>1647812835</c:v>
                </c:pt>
                <c:pt idx="16360">
                  <c:v>1647812835</c:v>
                </c:pt>
                <c:pt idx="16362">
                  <c:v>1647812835</c:v>
                </c:pt>
                <c:pt idx="16364">
                  <c:v>1647812835</c:v>
                </c:pt>
                <c:pt idx="16366">
                  <c:v>1647812835</c:v>
                </c:pt>
                <c:pt idx="16368">
                  <c:v>1647812835</c:v>
                </c:pt>
                <c:pt idx="16370">
                  <c:v>1647812835</c:v>
                </c:pt>
                <c:pt idx="16372">
                  <c:v>1647812835</c:v>
                </c:pt>
                <c:pt idx="16374">
                  <c:v>1647812835</c:v>
                </c:pt>
                <c:pt idx="16376">
                  <c:v>1647812835</c:v>
                </c:pt>
                <c:pt idx="16378">
                  <c:v>1647812835</c:v>
                </c:pt>
                <c:pt idx="16380">
                  <c:v>1647812835</c:v>
                </c:pt>
                <c:pt idx="16382">
                  <c:v>1647812835</c:v>
                </c:pt>
                <c:pt idx="16384">
                  <c:v>1647812835</c:v>
                </c:pt>
                <c:pt idx="16386">
                  <c:v>1647812835</c:v>
                </c:pt>
                <c:pt idx="16388">
                  <c:v>1647812835</c:v>
                </c:pt>
                <c:pt idx="16390">
                  <c:v>1647812835</c:v>
                </c:pt>
                <c:pt idx="16392">
                  <c:v>1647812835</c:v>
                </c:pt>
                <c:pt idx="16394">
                  <c:v>1647812835</c:v>
                </c:pt>
                <c:pt idx="16396">
                  <c:v>1647812835</c:v>
                </c:pt>
                <c:pt idx="16398">
                  <c:v>1647812835</c:v>
                </c:pt>
                <c:pt idx="16400">
                  <c:v>1647812835</c:v>
                </c:pt>
                <c:pt idx="16402">
                  <c:v>1647812835</c:v>
                </c:pt>
                <c:pt idx="16404">
                  <c:v>1647812835</c:v>
                </c:pt>
                <c:pt idx="16406">
                  <c:v>1647812835</c:v>
                </c:pt>
                <c:pt idx="16408">
                  <c:v>1647812835</c:v>
                </c:pt>
                <c:pt idx="16410">
                  <c:v>1647812835</c:v>
                </c:pt>
                <c:pt idx="16412">
                  <c:v>1647812835</c:v>
                </c:pt>
                <c:pt idx="16414">
                  <c:v>1647812835</c:v>
                </c:pt>
                <c:pt idx="16416">
                  <c:v>1647812835</c:v>
                </c:pt>
                <c:pt idx="16418">
                  <c:v>1647812835</c:v>
                </c:pt>
                <c:pt idx="16420">
                  <c:v>1647812835</c:v>
                </c:pt>
                <c:pt idx="16422">
                  <c:v>1647812835</c:v>
                </c:pt>
                <c:pt idx="16424">
                  <c:v>1647812835</c:v>
                </c:pt>
                <c:pt idx="16426">
                  <c:v>1647812835</c:v>
                </c:pt>
                <c:pt idx="16428">
                  <c:v>1647812835</c:v>
                </c:pt>
                <c:pt idx="16430">
                  <c:v>1647812835</c:v>
                </c:pt>
                <c:pt idx="16432">
                  <c:v>1647812835</c:v>
                </c:pt>
                <c:pt idx="16434">
                  <c:v>1647812835</c:v>
                </c:pt>
                <c:pt idx="16436">
                  <c:v>1647812835</c:v>
                </c:pt>
                <c:pt idx="16438">
                  <c:v>1647812835</c:v>
                </c:pt>
                <c:pt idx="16440">
                  <c:v>1647812835</c:v>
                </c:pt>
                <c:pt idx="16442">
                  <c:v>1647812835</c:v>
                </c:pt>
                <c:pt idx="16444">
                  <c:v>1647812835</c:v>
                </c:pt>
                <c:pt idx="16446">
                  <c:v>1647812835</c:v>
                </c:pt>
                <c:pt idx="16448">
                  <c:v>1647812835</c:v>
                </c:pt>
                <c:pt idx="16450">
                  <c:v>1647812835</c:v>
                </c:pt>
                <c:pt idx="16452">
                  <c:v>1647812835</c:v>
                </c:pt>
                <c:pt idx="16454">
                  <c:v>1647812835</c:v>
                </c:pt>
                <c:pt idx="16456">
                  <c:v>1647812835</c:v>
                </c:pt>
                <c:pt idx="16458">
                  <c:v>1647812835</c:v>
                </c:pt>
                <c:pt idx="16460">
                  <c:v>1647812835</c:v>
                </c:pt>
                <c:pt idx="16462">
                  <c:v>1647812835</c:v>
                </c:pt>
                <c:pt idx="16464">
                  <c:v>1647812835</c:v>
                </c:pt>
                <c:pt idx="16466">
                  <c:v>1647812835</c:v>
                </c:pt>
                <c:pt idx="16468">
                  <c:v>1647812835</c:v>
                </c:pt>
                <c:pt idx="16470">
                  <c:v>1647812835</c:v>
                </c:pt>
                <c:pt idx="16472">
                  <c:v>1647812835</c:v>
                </c:pt>
                <c:pt idx="16474">
                  <c:v>1647812835</c:v>
                </c:pt>
                <c:pt idx="16476">
                  <c:v>1647812835</c:v>
                </c:pt>
                <c:pt idx="16478">
                  <c:v>1647812835</c:v>
                </c:pt>
                <c:pt idx="16480">
                  <c:v>1647812835</c:v>
                </c:pt>
                <c:pt idx="16482">
                  <c:v>1647812835</c:v>
                </c:pt>
                <c:pt idx="16484">
                  <c:v>1647812835</c:v>
                </c:pt>
                <c:pt idx="16486">
                  <c:v>1647812835</c:v>
                </c:pt>
                <c:pt idx="16488">
                  <c:v>1647812835</c:v>
                </c:pt>
                <c:pt idx="16490">
                  <c:v>1647812835</c:v>
                </c:pt>
                <c:pt idx="16492">
                  <c:v>1647812835</c:v>
                </c:pt>
                <c:pt idx="16494">
                  <c:v>1647812835</c:v>
                </c:pt>
                <c:pt idx="16496">
                  <c:v>1647812835</c:v>
                </c:pt>
                <c:pt idx="16498">
                  <c:v>1647812835</c:v>
                </c:pt>
                <c:pt idx="16500">
                  <c:v>1647812835</c:v>
                </c:pt>
                <c:pt idx="16502">
                  <c:v>1647812835</c:v>
                </c:pt>
                <c:pt idx="16504">
                  <c:v>1647812835</c:v>
                </c:pt>
                <c:pt idx="16506">
                  <c:v>1647812835</c:v>
                </c:pt>
                <c:pt idx="16508">
                  <c:v>1647812835</c:v>
                </c:pt>
                <c:pt idx="16510">
                  <c:v>1647812835</c:v>
                </c:pt>
                <c:pt idx="16512">
                  <c:v>1647812835</c:v>
                </c:pt>
                <c:pt idx="16514">
                  <c:v>1647812835</c:v>
                </c:pt>
                <c:pt idx="16516">
                  <c:v>1647812835</c:v>
                </c:pt>
                <c:pt idx="16518">
                  <c:v>1647812835</c:v>
                </c:pt>
                <c:pt idx="16520">
                  <c:v>1647812835</c:v>
                </c:pt>
                <c:pt idx="16522">
                  <c:v>1647812835</c:v>
                </c:pt>
                <c:pt idx="16524">
                  <c:v>1647812835</c:v>
                </c:pt>
                <c:pt idx="16526">
                  <c:v>1647812835</c:v>
                </c:pt>
                <c:pt idx="16528">
                  <c:v>1647812835</c:v>
                </c:pt>
                <c:pt idx="16530">
                  <c:v>1647812835</c:v>
                </c:pt>
                <c:pt idx="16532">
                  <c:v>1647812835</c:v>
                </c:pt>
                <c:pt idx="16534">
                  <c:v>1647812835</c:v>
                </c:pt>
                <c:pt idx="16536">
                  <c:v>1647812835</c:v>
                </c:pt>
                <c:pt idx="16538">
                  <c:v>1647812835</c:v>
                </c:pt>
                <c:pt idx="16540">
                  <c:v>1647812835</c:v>
                </c:pt>
                <c:pt idx="16542">
                  <c:v>1647812835</c:v>
                </c:pt>
                <c:pt idx="16544">
                  <c:v>1647812835</c:v>
                </c:pt>
                <c:pt idx="16546">
                  <c:v>1647812835</c:v>
                </c:pt>
                <c:pt idx="16548">
                  <c:v>1647812835</c:v>
                </c:pt>
                <c:pt idx="16550">
                  <c:v>1647812835</c:v>
                </c:pt>
                <c:pt idx="16552">
                  <c:v>1647812835</c:v>
                </c:pt>
                <c:pt idx="16554">
                  <c:v>1647812835</c:v>
                </c:pt>
                <c:pt idx="16556">
                  <c:v>1647812835</c:v>
                </c:pt>
                <c:pt idx="16558">
                  <c:v>1647812835</c:v>
                </c:pt>
                <c:pt idx="16560">
                  <c:v>1647812835</c:v>
                </c:pt>
                <c:pt idx="16562">
                  <c:v>1647812835</c:v>
                </c:pt>
                <c:pt idx="16564">
                  <c:v>1647812835</c:v>
                </c:pt>
                <c:pt idx="16566">
                  <c:v>1647812835</c:v>
                </c:pt>
                <c:pt idx="16568">
                  <c:v>1647812835</c:v>
                </c:pt>
                <c:pt idx="16570">
                  <c:v>1647812835</c:v>
                </c:pt>
                <c:pt idx="16572">
                  <c:v>1647812835</c:v>
                </c:pt>
                <c:pt idx="16574">
                  <c:v>1647812835</c:v>
                </c:pt>
                <c:pt idx="16576">
                  <c:v>1647812835</c:v>
                </c:pt>
                <c:pt idx="16578">
                  <c:v>1647812835</c:v>
                </c:pt>
                <c:pt idx="16580">
                  <c:v>1647812835</c:v>
                </c:pt>
                <c:pt idx="16582">
                  <c:v>1647812835</c:v>
                </c:pt>
                <c:pt idx="16584">
                  <c:v>1647812835</c:v>
                </c:pt>
                <c:pt idx="16586">
                  <c:v>1647812835</c:v>
                </c:pt>
                <c:pt idx="16588">
                  <c:v>1647812835</c:v>
                </c:pt>
                <c:pt idx="16590">
                  <c:v>1647812835</c:v>
                </c:pt>
                <c:pt idx="16592">
                  <c:v>1647812835</c:v>
                </c:pt>
                <c:pt idx="16594">
                  <c:v>1647812835</c:v>
                </c:pt>
                <c:pt idx="16596">
                  <c:v>1647812835</c:v>
                </c:pt>
                <c:pt idx="16598">
                  <c:v>1647812835</c:v>
                </c:pt>
                <c:pt idx="16600">
                  <c:v>1647812835</c:v>
                </c:pt>
                <c:pt idx="16602">
                  <c:v>1647812835</c:v>
                </c:pt>
                <c:pt idx="16604">
                  <c:v>1647812835</c:v>
                </c:pt>
                <c:pt idx="16606">
                  <c:v>1647812835</c:v>
                </c:pt>
                <c:pt idx="16608">
                  <c:v>1647812835</c:v>
                </c:pt>
                <c:pt idx="16610">
                  <c:v>1647812835</c:v>
                </c:pt>
                <c:pt idx="16612">
                  <c:v>1647812835</c:v>
                </c:pt>
                <c:pt idx="16614">
                  <c:v>1647812835</c:v>
                </c:pt>
                <c:pt idx="16616">
                  <c:v>1647812835</c:v>
                </c:pt>
                <c:pt idx="16618">
                  <c:v>1647812835</c:v>
                </c:pt>
                <c:pt idx="16620">
                  <c:v>1647812835</c:v>
                </c:pt>
                <c:pt idx="16622">
                  <c:v>1647812835</c:v>
                </c:pt>
                <c:pt idx="16624">
                  <c:v>1647812835</c:v>
                </c:pt>
                <c:pt idx="16626">
                  <c:v>1647812835</c:v>
                </c:pt>
                <c:pt idx="16628">
                  <c:v>1647812835</c:v>
                </c:pt>
                <c:pt idx="16630">
                  <c:v>1647812835</c:v>
                </c:pt>
                <c:pt idx="16632">
                  <c:v>1647812835</c:v>
                </c:pt>
                <c:pt idx="16634">
                  <c:v>1647812835</c:v>
                </c:pt>
                <c:pt idx="16636">
                  <c:v>1647812835</c:v>
                </c:pt>
                <c:pt idx="16638">
                  <c:v>1647812835</c:v>
                </c:pt>
                <c:pt idx="16640">
                  <c:v>1647812835</c:v>
                </c:pt>
                <c:pt idx="16642">
                  <c:v>1647812835</c:v>
                </c:pt>
                <c:pt idx="16644">
                  <c:v>1647812835</c:v>
                </c:pt>
                <c:pt idx="16646">
                  <c:v>1647812835</c:v>
                </c:pt>
                <c:pt idx="16648">
                  <c:v>1647812835</c:v>
                </c:pt>
                <c:pt idx="16650">
                  <c:v>1647812835</c:v>
                </c:pt>
                <c:pt idx="16652">
                  <c:v>1647812835</c:v>
                </c:pt>
                <c:pt idx="16654">
                  <c:v>1647812835</c:v>
                </c:pt>
                <c:pt idx="16656">
                  <c:v>1647812835</c:v>
                </c:pt>
                <c:pt idx="16658">
                  <c:v>1647812835</c:v>
                </c:pt>
                <c:pt idx="16660">
                  <c:v>1647812835</c:v>
                </c:pt>
                <c:pt idx="16662">
                  <c:v>1647812835</c:v>
                </c:pt>
                <c:pt idx="16664">
                  <c:v>1647812835</c:v>
                </c:pt>
                <c:pt idx="16666">
                  <c:v>1647812835</c:v>
                </c:pt>
                <c:pt idx="16668">
                  <c:v>1647812835</c:v>
                </c:pt>
                <c:pt idx="16670">
                  <c:v>1647812835</c:v>
                </c:pt>
                <c:pt idx="16672">
                  <c:v>1647812835</c:v>
                </c:pt>
                <c:pt idx="16674">
                  <c:v>1647812835</c:v>
                </c:pt>
                <c:pt idx="16676">
                  <c:v>1647812835</c:v>
                </c:pt>
                <c:pt idx="16678">
                  <c:v>1647812835</c:v>
                </c:pt>
                <c:pt idx="16680">
                  <c:v>1647812835</c:v>
                </c:pt>
                <c:pt idx="16682">
                  <c:v>1647812835</c:v>
                </c:pt>
                <c:pt idx="16684">
                  <c:v>1647812835</c:v>
                </c:pt>
                <c:pt idx="16686">
                  <c:v>1647812835</c:v>
                </c:pt>
                <c:pt idx="16688">
                  <c:v>1647812835</c:v>
                </c:pt>
                <c:pt idx="16690">
                  <c:v>1647812835</c:v>
                </c:pt>
                <c:pt idx="16692">
                  <c:v>1647812835</c:v>
                </c:pt>
                <c:pt idx="16694">
                  <c:v>1647812835</c:v>
                </c:pt>
                <c:pt idx="16696">
                  <c:v>1647812835</c:v>
                </c:pt>
                <c:pt idx="16698">
                  <c:v>1647812835</c:v>
                </c:pt>
                <c:pt idx="16700">
                  <c:v>1647812835</c:v>
                </c:pt>
                <c:pt idx="16702">
                  <c:v>1647812835</c:v>
                </c:pt>
                <c:pt idx="16704">
                  <c:v>1647812835</c:v>
                </c:pt>
                <c:pt idx="16706">
                  <c:v>1647812835</c:v>
                </c:pt>
                <c:pt idx="16708">
                  <c:v>1647812835</c:v>
                </c:pt>
                <c:pt idx="16710">
                  <c:v>1647812835</c:v>
                </c:pt>
                <c:pt idx="16712">
                  <c:v>1647812835</c:v>
                </c:pt>
                <c:pt idx="16714">
                  <c:v>1647812835</c:v>
                </c:pt>
                <c:pt idx="16716">
                  <c:v>1647812835</c:v>
                </c:pt>
                <c:pt idx="16718">
                  <c:v>1647812835</c:v>
                </c:pt>
                <c:pt idx="16720">
                  <c:v>1647812835</c:v>
                </c:pt>
                <c:pt idx="16722">
                  <c:v>1647812835</c:v>
                </c:pt>
                <c:pt idx="16724">
                  <c:v>1647812835</c:v>
                </c:pt>
                <c:pt idx="16726">
                  <c:v>1647812835</c:v>
                </c:pt>
                <c:pt idx="16728">
                  <c:v>1647812835</c:v>
                </c:pt>
                <c:pt idx="16730">
                  <c:v>1647812835</c:v>
                </c:pt>
                <c:pt idx="16732">
                  <c:v>1647812835</c:v>
                </c:pt>
                <c:pt idx="16734">
                  <c:v>1647812835</c:v>
                </c:pt>
                <c:pt idx="16736">
                  <c:v>1647812835</c:v>
                </c:pt>
                <c:pt idx="16738">
                  <c:v>1647812835</c:v>
                </c:pt>
                <c:pt idx="16740">
                  <c:v>1647812835</c:v>
                </c:pt>
                <c:pt idx="16742">
                  <c:v>1647812835</c:v>
                </c:pt>
                <c:pt idx="16744">
                  <c:v>1647812835</c:v>
                </c:pt>
                <c:pt idx="16746">
                  <c:v>1647812835</c:v>
                </c:pt>
                <c:pt idx="16748">
                  <c:v>1647812835</c:v>
                </c:pt>
                <c:pt idx="16750">
                  <c:v>1647812835</c:v>
                </c:pt>
                <c:pt idx="16752">
                  <c:v>1647812835</c:v>
                </c:pt>
                <c:pt idx="16754">
                  <c:v>1647812835</c:v>
                </c:pt>
                <c:pt idx="16756">
                  <c:v>1647812835</c:v>
                </c:pt>
                <c:pt idx="16758">
                  <c:v>1647812835</c:v>
                </c:pt>
                <c:pt idx="16760">
                  <c:v>1647812835</c:v>
                </c:pt>
                <c:pt idx="16762">
                  <c:v>1647812835</c:v>
                </c:pt>
                <c:pt idx="16764">
                  <c:v>1647812835</c:v>
                </c:pt>
                <c:pt idx="16766">
                  <c:v>1647812835</c:v>
                </c:pt>
                <c:pt idx="16768">
                  <c:v>1647812835</c:v>
                </c:pt>
                <c:pt idx="16770">
                  <c:v>1647812835</c:v>
                </c:pt>
                <c:pt idx="16772">
                  <c:v>1647812835</c:v>
                </c:pt>
                <c:pt idx="16774">
                  <c:v>1647812835</c:v>
                </c:pt>
                <c:pt idx="16776">
                  <c:v>1647812835</c:v>
                </c:pt>
                <c:pt idx="16778">
                  <c:v>1647812835</c:v>
                </c:pt>
                <c:pt idx="16780">
                  <c:v>1647812835</c:v>
                </c:pt>
                <c:pt idx="16782">
                  <c:v>1647812835</c:v>
                </c:pt>
                <c:pt idx="16784">
                  <c:v>1647812835</c:v>
                </c:pt>
                <c:pt idx="16786">
                  <c:v>1647812835</c:v>
                </c:pt>
                <c:pt idx="16788">
                  <c:v>1647812835</c:v>
                </c:pt>
                <c:pt idx="16790">
                  <c:v>1647812835</c:v>
                </c:pt>
                <c:pt idx="16792">
                  <c:v>1647812835</c:v>
                </c:pt>
                <c:pt idx="16794">
                  <c:v>1647812835</c:v>
                </c:pt>
                <c:pt idx="16796">
                  <c:v>1647812835</c:v>
                </c:pt>
                <c:pt idx="16798">
                  <c:v>1647812835</c:v>
                </c:pt>
                <c:pt idx="16800">
                  <c:v>1647812835</c:v>
                </c:pt>
                <c:pt idx="16802">
                  <c:v>1647812835</c:v>
                </c:pt>
                <c:pt idx="16804">
                  <c:v>1647812835</c:v>
                </c:pt>
                <c:pt idx="16806">
                  <c:v>1647812835</c:v>
                </c:pt>
                <c:pt idx="16808">
                  <c:v>1647812835</c:v>
                </c:pt>
                <c:pt idx="16810">
                  <c:v>1647812835</c:v>
                </c:pt>
                <c:pt idx="16812">
                  <c:v>1647812835</c:v>
                </c:pt>
                <c:pt idx="16814">
                  <c:v>1647812835</c:v>
                </c:pt>
                <c:pt idx="16816">
                  <c:v>1647812835</c:v>
                </c:pt>
                <c:pt idx="16818">
                  <c:v>1647812835</c:v>
                </c:pt>
                <c:pt idx="16820">
                  <c:v>1647812835</c:v>
                </c:pt>
                <c:pt idx="16822">
                  <c:v>1647812835</c:v>
                </c:pt>
                <c:pt idx="16824">
                  <c:v>1647812835</c:v>
                </c:pt>
                <c:pt idx="16826">
                  <c:v>1647812835</c:v>
                </c:pt>
                <c:pt idx="16828">
                  <c:v>1647812835</c:v>
                </c:pt>
                <c:pt idx="16830">
                  <c:v>1647812835</c:v>
                </c:pt>
                <c:pt idx="16832">
                  <c:v>1647812835</c:v>
                </c:pt>
                <c:pt idx="16834">
                  <c:v>1647812835</c:v>
                </c:pt>
                <c:pt idx="16836">
                  <c:v>1647812835</c:v>
                </c:pt>
                <c:pt idx="16838">
                  <c:v>1647812835</c:v>
                </c:pt>
                <c:pt idx="16840">
                  <c:v>1647812835</c:v>
                </c:pt>
                <c:pt idx="16842">
                  <c:v>1647812835</c:v>
                </c:pt>
                <c:pt idx="16844">
                  <c:v>1647812835</c:v>
                </c:pt>
                <c:pt idx="16846">
                  <c:v>1647812835</c:v>
                </c:pt>
                <c:pt idx="16848">
                  <c:v>1647812835</c:v>
                </c:pt>
                <c:pt idx="16850">
                  <c:v>1647812835</c:v>
                </c:pt>
                <c:pt idx="16852">
                  <c:v>1647812835</c:v>
                </c:pt>
                <c:pt idx="16854">
                  <c:v>1647812835</c:v>
                </c:pt>
                <c:pt idx="16856">
                  <c:v>1647812835</c:v>
                </c:pt>
                <c:pt idx="16858">
                  <c:v>1647812835</c:v>
                </c:pt>
                <c:pt idx="16860">
                  <c:v>1647812835</c:v>
                </c:pt>
                <c:pt idx="16862">
                  <c:v>1647812835</c:v>
                </c:pt>
                <c:pt idx="16864">
                  <c:v>1647812835</c:v>
                </c:pt>
                <c:pt idx="16866">
                  <c:v>1647812835</c:v>
                </c:pt>
                <c:pt idx="16868">
                  <c:v>1647812835</c:v>
                </c:pt>
                <c:pt idx="16870">
                  <c:v>1647812835</c:v>
                </c:pt>
                <c:pt idx="16872">
                  <c:v>1647812835</c:v>
                </c:pt>
                <c:pt idx="16874">
                  <c:v>1647812835</c:v>
                </c:pt>
                <c:pt idx="16876">
                  <c:v>1647812835</c:v>
                </c:pt>
                <c:pt idx="16878">
                  <c:v>1647812835</c:v>
                </c:pt>
                <c:pt idx="16880">
                  <c:v>1647812835</c:v>
                </c:pt>
                <c:pt idx="16882">
                  <c:v>1647812835</c:v>
                </c:pt>
                <c:pt idx="16884">
                  <c:v>1647812835</c:v>
                </c:pt>
                <c:pt idx="16886">
                  <c:v>1647812835</c:v>
                </c:pt>
                <c:pt idx="16888">
                  <c:v>1647812835</c:v>
                </c:pt>
                <c:pt idx="16890">
                  <c:v>1647812835</c:v>
                </c:pt>
                <c:pt idx="16892">
                  <c:v>1647812835</c:v>
                </c:pt>
                <c:pt idx="16894">
                  <c:v>1647812835</c:v>
                </c:pt>
                <c:pt idx="16896">
                  <c:v>1647812835</c:v>
                </c:pt>
                <c:pt idx="16898">
                  <c:v>1647812835</c:v>
                </c:pt>
                <c:pt idx="16900">
                  <c:v>1647812835</c:v>
                </c:pt>
                <c:pt idx="16902">
                  <c:v>1647812835</c:v>
                </c:pt>
                <c:pt idx="16904">
                  <c:v>1647812835</c:v>
                </c:pt>
                <c:pt idx="16906">
                  <c:v>1647812835</c:v>
                </c:pt>
                <c:pt idx="16908">
                  <c:v>1647812835</c:v>
                </c:pt>
                <c:pt idx="16910">
                  <c:v>1647812835</c:v>
                </c:pt>
                <c:pt idx="16912">
                  <c:v>1647812835</c:v>
                </c:pt>
                <c:pt idx="16914">
                  <c:v>1647812835</c:v>
                </c:pt>
                <c:pt idx="16916">
                  <c:v>1647812835</c:v>
                </c:pt>
                <c:pt idx="16918">
                  <c:v>1647812835</c:v>
                </c:pt>
                <c:pt idx="16920">
                  <c:v>1647812835</c:v>
                </c:pt>
                <c:pt idx="16922">
                  <c:v>1647812835</c:v>
                </c:pt>
                <c:pt idx="16924">
                  <c:v>1647812835</c:v>
                </c:pt>
                <c:pt idx="16926">
                  <c:v>1647812835</c:v>
                </c:pt>
                <c:pt idx="16928">
                  <c:v>1647812835</c:v>
                </c:pt>
                <c:pt idx="16930">
                  <c:v>1647812835</c:v>
                </c:pt>
                <c:pt idx="16932">
                  <c:v>1647812835</c:v>
                </c:pt>
                <c:pt idx="16934">
                  <c:v>1647812835</c:v>
                </c:pt>
                <c:pt idx="16936">
                  <c:v>1647812835</c:v>
                </c:pt>
                <c:pt idx="16938">
                  <c:v>1647812835</c:v>
                </c:pt>
                <c:pt idx="16940">
                  <c:v>1647812835</c:v>
                </c:pt>
                <c:pt idx="16942">
                  <c:v>1647812835</c:v>
                </c:pt>
                <c:pt idx="16944">
                  <c:v>1647812835</c:v>
                </c:pt>
                <c:pt idx="16946">
                  <c:v>1647812836</c:v>
                </c:pt>
                <c:pt idx="16948">
                  <c:v>1647812836</c:v>
                </c:pt>
                <c:pt idx="16950">
                  <c:v>1647812836</c:v>
                </c:pt>
                <c:pt idx="16952">
                  <c:v>1647812836</c:v>
                </c:pt>
                <c:pt idx="16954">
                  <c:v>1647812836</c:v>
                </c:pt>
                <c:pt idx="16956">
                  <c:v>1647812836</c:v>
                </c:pt>
                <c:pt idx="16958">
                  <c:v>1647812836</c:v>
                </c:pt>
                <c:pt idx="16960">
                  <c:v>1647812836</c:v>
                </c:pt>
                <c:pt idx="16962">
                  <c:v>1647812836</c:v>
                </c:pt>
                <c:pt idx="16964">
                  <c:v>1647812836</c:v>
                </c:pt>
                <c:pt idx="16966">
                  <c:v>1647812836</c:v>
                </c:pt>
                <c:pt idx="16968">
                  <c:v>1647812836</c:v>
                </c:pt>
                <c:pt idx="16970">
                  <c:v>1647812836</c:v>
                </c:pt>
                <c:pt idx="16972">
                  <c:v>1647812836</c:v>
                </c:pt>
                <c:pt idx="16974">
                  <c:v>1647812836</c:v>
                </c:pt>
                <c:pt idx="16976">
                  <c:v>1647812836</c:v>
                </c:pt>
                <c:pt idx="16978">
                  <c:v>1647812836</c:v>
                </c:pt>
                <c:pt idx="16980">
                  <c:v>1647812836</c:v>
                </c:pt>
                <c:pt idx="16982">
                  <c:v>1647812836</c:v>
                </c:pt>
                <c:pt idx="16984">
                  <c:v>1647812836</c:v>
                </c:pt>
                <c:pt idx="16986">
                  <c:v>1647812836</c:v>
                </c:pt>
                <c:pt idx="16988">
                  <c:v>1647812836</c:v>
                </c:pt>
                <c:pt idx="16990">
                  <c:v>1647812836</c:v>
                </c:pt>
                <c:pt idx="16992">
                  <c:v>1647812836</c:v>
                </c:pt>
                <c:pt idx="16994">
                  <c:v>1647812836</c:v>
                </c:pt>
                <c:pt idx="16996">
                  <c:v>1647812836</c:v>
                </c:pt>
                <c:pt idx="16998">
                  <c:v>1647812836</c:v>
                </c:pt>
                <c:pt idx="17000">
                  <c:v>1647812836</c:v>
                </c:pt>
                <c:pt idx="17002">
                  <c:v>1647812836</c:v>
                </c:pt>
                <c:pt idx="17004">
                  <c:v>1647812836</c:v>
                </c:pt>
                <c:pt idx="17006">
                  <c:v>1647812836</c:v>
                </c:pt>
                <c:pt idx="17008">
                  <c:v>1647812836</c:v>
                </c:pt>
                <c:pt idx="17010">
                  <c:v>1647812836</c:v>
                </c:pt>
                <c:pt idx="17012">
                  <c:v>1647812836</c:v>
                </c:pt>
                <c:pt idx="17014">
                  <c:v>1647812836</c:v>
                </c:pt>
                <c:pt idx="17016">
                  <c:v>1647812836</c:v>
                </c:pt>
                <c:pt idx="17018">
                  <c:v>1647812836</c:v>
                </c:pt>
                <c:pt idx="17020">
                  <c:v>1647812836</c:v>
                </c:pt>
                <c:pt idx="17022">
                  <c:v>1647812836</c:v>
                </c:pt>
                <c:pt idx="17024">
                  <c:v>1647812836</c:v>
                </c:pt>
                <c:pt idx="17026">
                  <c:v>1647812836</c:v>
                </c:pt>
                <c:pt idx="17028">
                  <c:v>1647812836</c:v>
                </c:pt>
                <c:pt idx="17030">
                  <c:v>1647812836</c:v>
                </c:pt>
                <c:pt idx="17032">
                  <c:v>1647812836</c:v>
                </c:pt>
                <c:pt idx="17034">
                  <c:v>1647812836</c:v>
                </c:pt>
                <c:pt idx="17036">
                  <c:v>1647812836</c:v>
                </c:pt>
                <c:pt idx="17038">
                  <c:v>1647812836</c:v>
                </c:pt>
                <c:pt idx="17040">
                  <c:v>1647812836</c:v>
                </c:pt>
                <c:pt idx="17042">
                  <c:v>1647812836</c:v>
                </c:pt>
                <c:pt idx="17044">
                  <c:v>1647812836</c:v>
                </c:pt>
                <c:pt idx="17046">
                  <c:v>1647812836</c:v>
                </c:pt>
                <c:pt idx="17048">
                  <c:v>1647812836</c:v>
                </c:pt>
                <c:pt idx="17050">
                  <c:v>1647812836</c:v>
                </c:pt>
                <c:pt idx="17052">
                  <c:v>1647812836</c:v>
                </c:pt>
                <c:pt idx="17054">
                  <c:v>1647812836</c:v>
                </c:pt>
                <c:pt idx="17056">
                  <c:v>1647812836</c:v>
                </c:pt>
                <c:pt idx="17058">
                  <c:v>1647812836</c:v>
                </c:pt>
                <c:pt idx="17060">
                  <c:v>1647812836</c:v>
                </c:pt>
                <c:pt idx="17062">
                  <c:v>1647812836</c:v>
                </c:pt>
                <c:pt idx="17064">
                  <c:v>1647812836</c:v>
                </c:pt>
                <c:pt idx="17066">
                  <c:v>1647812836</c:v>
                </c:pt>
                <c:pt idx="17068">
                  <c:v>1647812836</c:v>
                </c:pt>
                <c:pt idx="17070">
                  <c:v>1647812836</c:v>
                </c:pt>
                <c:pt idx="17072">
                  <c:v>1647812836</c:v>
                </c:pt>
                <c:pt idx="17074">
                  <c:v>1647812836</c:v>
                </c:pt>
                <c:pt idx="17076">
                  <c:v>1647812836</c:v>
                </c:pt>
                <c:pt idx="17078">
                  <c:v>1647812836</c:v>
                </c:pt>
                <c:pt idx="17080">
                  <c:v>1647812836</c:v>
                </c:pt>
                <c:pt idx="17082">
                  <c:v>1647812836</c:v>
                </c:pt>
                <c:pt idx="17084">
                  <c:v>1647812836</c:v>
                </c:pt>
                <c:pt idx="17086">
                  <c:v>1647812836</c:v>
                </c:pt>
                <c:pt idx="17088">
                  <c:v>1647812836</c:v>
                </c:pt>
                <c:pt idx="17090">
                  <c:v>1647812836</c:v>
                </c:pt>
                <c:pt idx="17092">
                  <c:v>1647812836</c:v>
                </c:pt>
                <c:pt idx="17094">
                  <c:v>1647812836</c:v>
                </c:pt>
                <c:pt idx="17096">
                  <c:v>1647812836</c:v>
                </c:pt>
                <c:pt idx="17098">
                  <c:v>1647812836</c:v>
                </c:pt>
                <c:pt idx="17100">
                  <c:v>1647812836</c:v>
                </c:pt>
                <c:pt idx="17102">
                  <c:v>1647812836</c:v>
                </c:pt>
                <c:pt idx="17104">
                  <c:v>1647812836</c:v>
                </c:pt>
                <c:pt idx="17106">
                  <c:v>1647812836</c:v>
                </c:pt>
                <c:pt idx="17108">
                  <c:v>1647812836</c:v>
                </c:pt>
                <c:pt idx="17110">
                  <c:v>1647812836</c:v>
                </c:pt>
                <c:pt idx="17112">
                  <c:v>1647812836</c:v>
                </c:pt>
                <c:pt idx="17114">
                  <c:v>1647812836</c:v>
                </c:pt>
                <c:pt idx="17116">
                  <c:v>1647812836</c:v>
                </c:pt>
                <c:pt idx="17118">
                  <c:v>1647812836</c:v>
                </c:pt>
                <c:pt idx="17120">
                  <c:v>1647812836</c:v>
                </c:pt>
                <c:pt idx="17122">
                  <c:v>1647812836</c:v>
                </c:pt>
                <c:pt idx="17124">
                  <c:v>1647812836</c:v>
                </c:pt>
                <c:pt idx="17126">
                  <c:v>1647812836</c:v>
                </c:pt>
                <c:pt idx="17128">
                  <c:v>1647812836</c:v>
                </c:pt>
                <c:pt idx="17130">
                  <c:v>1647812836</c:v>
                </c:pt>
                <c:pt idx="17132">
                  <c:v>1647812836</c:v>
                </c:pt>
                <c:pt idx="17134">
                  <c:v>1647812836</c:v>
                </c:pt>
                <c:pt idx="17136">
                  <c:v>1647812836</c:v>
                </c:pt>
                <c:pt idx="17138">
                  <c:v>1647812836</c:v>
                </c:pt>
                <c:pt idx="17140">
                  <c:v>1647812836</c:v>
                </c:pt>
                <c:pt idx="17142">
                  <c:v>1647812836</c:v>
                </c:pt>
                <c:pt idx="17144">
                  <c:v>1647812836</c:v>
                </c:pt>
                <c:pt idx="17146">
                  <c:v>1647812836</c:v>
                </c:pt>
                <c:pt idx="17148">
                  <c:v>1647812836</c:v>
                </c:pt>
                <c:pt idx="17150">
                  <c:v>1647812836</c:v>
                </c:pt>
                <c:pt idx="17152">
                  <c:v>1647812836</c:v>
                </c:pt>
                <c:pt idx="17154">
                  <c:v>1647812836</c:v>
                </c:pt>
                <c:pt idx="17156">
                  <c:v>1647812836</c:v>
                </c:pt>
                <c:pt idx="17158">
                  <c:v>1647812836</c:v>
                </c:pt>
                <c:pt idx="17160">
                  <c:v>1647812836</c:v>
                </c:pt>
                <c:pt idx="17162">
                  <c:v>1647812836</c:v>
                </c:pt>
                <c:pt idx="17164">
                  <c:v>1647812836</c:v>
                </c:pt>
                <c:pt idx="17166">
                  <c:v>1647812836</c:v>
                </c:pt>
                <c:pt idx="17168">
                  <c:v>1647812836</c:v>
                </c:pt>
                <c:pt idx="17170">
                  <c:v>1647812836</c:v>
                </c:pt>
                <c:pt idx="17172">
                  <c:v>1647812836</c:v>
                </c:pt>
                <c:pt idx="17174">
                  <c:v>1647812836</c:v>
                </c:pt>
                <c:pt idx="17176">
                  <c:v>1647812836</c:v>
                </c:pt>
                <c:pt idx="17178">
                  <c:v>1647812836</c:v>
                </c:pt>
                <c:pt idx="17180">
                  <c:v>1647812836</c:v>
                </c:pt>
                <c:pt idx="17182">
                  <c:v>1647812836</c:v>
                </c:pt>
                <c:pt idx="17184">
                  <c:v>1647812836</c:v>
                </c:pt>
                <c:pt idx="17186">
                  <c:v>1647812836</c:v>
                </c:pt>
                <c:pt idx="17188">
                  <c:v>1647812836</c:v>
                </c:pt>
                <c:pt idx="17190">
                  <c:v>1647812836</c:v>
                </c:pt>
                <c:pt idx="17192">
                  <c:v>1647812836</c:v>
                </c:pt>
                <c:pt idx="17194">
                  <c:v>1647812836</c:v>
                </c:pt>
                <c:pt idx="17196">
                  <c:v>1647812836</c:v>
                </c:pt>
                <c:pt idx="17198">
                  <c:v>1647812836</c:v>
                </c:pt>
                <c:pt idx="17200">
                  <c:v>1647812836</c:v>
                </c:pt>
                <c:pt idx="17202">
                  <c:v>1647812836</c:v>
                </c:pt>
                <c:pt idx="17204">
                  <c:v>1647812836</c:v>
                </c:pt>
                <c:pt idx="17206">
                  <c:v>1647812836</c:v>
                </c:pt>
                <c:pt idx="17208">
                  <c:v>1647812836</c:v>
                </c:pt>
                <c:pt idx="17210">
                  <c:v>1647812836</c:v>
                </c:pt>
                <c:pt idx="17212">
                  <c:v>1647812836</c:v>
                </c:pt>
                <c:pt idx="17214">
                  <c:v>1647812836</c:v>
                </c:pt>
                <c:pt idx="17216">
                  <c:v>1647812836</c:v>
                </c:pt>
                <c:pt idx="17218">
                  <c:v>1647812836</c:v>
                </c:pt>
                <c:pt idx="17220">
                  <c:v>1647812836</c:v>
                </c:pt>
                <c:pt idx="17222">
                  <c:v>1647812836</c:v>
                </c:pt>
                <c:pt idx="17224">
                  <c:v>1647812836</c:v>
                </c:pt>
                <c:pt idx="17226">
                  <c:v>1647812836</c:v>
                </c:pt>
                <c:pt idx="17228">
                  <c:v>1647812836</c:v>
                </c:pt>
                <c:pt idx="17230">
                  <c:v>1647812836</c:v>
                </c:pt>
                <c:pt idx="17232">
                  <c:v>1647812836</c:v>
                </c:pt>
                <c:pt idx="17234">
                  <c:v>1647812836</c:v>
                </c:pt>
                <c:pt idx="17236">
                  <c:v>1647812836</c:v>
                </c:pt>
                <c:pt idx="17238">
                  <c:v>1647812836</c:v>
                </c:pt>
                <c:pt idx="17240">
                  <c:v>1647812836</c:v>
                </c:pt>
                <c:pt idx="17242">
                  <c:v>1647812836</c:v>
                </c:pt>
                <c:pt idx="17244">
                  <c:v>1647812836</c:v>
                </c:pt>
                <c:pt idx="17246">
                  <c:v>1647812836</c:v>
                </c:pt>
                <c:pt idx="17248">
                  <c:v>1647812836</c:v>
                </c:pt>
                <c:pt idx="17250">
                  <c:v>1647812836</c:v>
                </c:pt>
                <c:pt idx="17252">
                  <c:v>1647812836</c:v>
                </c:pt>
                <c:pt idx="17254">
                  <c:v>1647812836</c:v>
                </c:pt>
                <c:pt idx="17256">
                  <c:v>1647812836</c:v>
                </c:pt>
                <c:pt idx="17258">
                  <c:v>1647812836</c:v>
                </c:pt>
                <c:pt idx="17260">
                  <c:v>1647812836</c:v>
                </c:pt>
                <c:pt idx="17262">
                  <c:v>1647812836</c:v>
                </c:pt>
                <c:pt idx="17264">
                  <c:v>1647812836</c:v>
                </c:pt>
                <c:pt idx="17266">
                  <c:v>1647812836</c:v>
                </c:pt>
                <c:pt idx="17268">
                  <c:v>1647812836</c:v>
                </c:pt>
                <c:pt idx="17270">
                  <c:v>1647812836</c:v>
                </c:pt>
                <c:pt idx="17272">
                  <c:v>1647812836</c:v>
                </c:pt>
                <c:pt idx="17274">
                  <c:v>1647812836</c:v>
                </c:pt>
                <c:pt idx="17276">
                  <c:v>1647812836</c:v>
                </c:pt>
                <c:pt idx="17278">
                  <c:v>1647812836</c:v>
                </c:pt>
                <c:pt idx="17280">
                  <c:v>1647812836</c:v>
                </c:pt>
                <c:pt idx="17282">
                  <c:v>1647812836</c:v>
                </c:pt>
                <c:pt idx="17284">
                  <c:v>1647812836</c:v>
                </c:pt>
                <c:pt idx="17286">
                  <c:v>1647812836</c:v>
                </c:pt>
                <c:pt idx="17288">
                  <c:v>1647812836</c:v>
                </c:pt>
                <c:pt idx="17290">
                  <c:v>1647812836</c:v>
                </c:pt>
                <c:pt idx="17292">
                  <c:v>1647812836</c:v>
                </c:pt>
                <c:pt idx="17294">
                  <c:v>1647812836</c:v>
                </c:pt>
                <c:pt idx="17296">
                  <c:v>1647812836</c:v>
                </c:pt>
                <c:pt idx="17298">
                  <c:v>1647812836</c:v>
                </c:pt>
                <c:pt idx="17300">
                  <c:v>1647812836</c:v>
                </c:pt>
                <c:pt idx="17302">
                  <c:v>1647812836</c:v>
                </c:pt>
                <c:pt idx="17304">
                  <c:v>1647812836</c:v>
                </c:pt>
                <c:pt idx="17306">
                  <c:v>1647812836</c:v>
                </c:pt>
                <c:pt idx="17308">
                  <c:v>1647812836</c:v>
                </c:pt>
                <c:pt idx="17310">
                  <c:v>1647812836</c:v>
                </c:pt>
                <c:pt idx="17312">
                  <c:v>1647812836</c:v>
                </c:pt>
                <c:pt idx="17314">
                  <c:v>1647812836</c:v>
                </c:pt>
                <c:pt idx="17316">
                  <c:v>1647812836</c:v>
                </c:pt>
                <c:pt idx="17318">
                  <c:v>1647812836</c:v>
                </c:pt>
                <c:pt idx="17320">
                  <c:v>1647812836</c:v>
                </c:pt>
                <c:pt idx="17322">
                  <c:v>1647812836</c:v>
                </c:pt>
                <c:pt idx="17324">
                  <c:v>1647812836</c:v>
                </c:pt>
                <c:pt idx="17326">
                  <c:v>1647812836</c:v>
                </c:pt>
                <c:pt idx="17328">
                  <c:v>1647812836</c:v>
                </c:pt>
                <c:pt idx="17330">
                  <c:v>1647812836</c:v>
                </c:pt>
                <c:pt idx="17332">
                  <c:v>1647812836</c:v>
                </c:pt>
                <c:pt idx="17334">
                  <c:v>1647812836</c:v>
                </c:pt>
                <c:pt idx="17336">
                  <c:v>1647812836</c:v>
                </c:pt>
                <c:pt idx="17338">
                  <c:v>1647812836</c:v>
                </c:pt>
                <c:pt idx="17340">
                  <c:v>1647812836</c:v>
                </c:pt>
                <c:pt idx="17342">
                  <c:v>1647812836</c:v>
                </c:pt>
                <c:pt idx="17344">
                  <c:v>1647812836</c:v>
                </c:pt>
                <c:pt idx="17346">
                  <c:v>1647812836</c:v>
                </c:pt>
                <c:pt idx="17348">
                  <c:v>1647812836</c:v>
                </c:pt>
                <c:pt idx="17350">
                  <c:v>1647812836</c:v>
                </c:pt>
                <c:pt idx="17352">
                  <c:v>1647812836</c:v>
                </c:pt>
                <c:pt idx="17354">
                  <c:v>1647812836</c:v>
                </c:pt>
                <c:pt idx="17356">
                  <c:v>1647812836</c:v>
                </c:pt>
                <c:pt idx="17358">
                  <c:v>1647812836</c:v>
                </c:pt>
                <c:pt idx="17360">
                  <c:v>1647812836</c:v>
                </c:pt>
                <c:pt idx="17362">
                  <c:v>1647812836</c:v>
                </c:pt>
                <c:pt idx="17364">
                  <c:v>1647812836</c:v>
                </c:pt>
                <c:pt idx="17366">
                  <c:v>1647812836</c:v>
                </c:pt>
                <c:pt idx="17368">
                  <c:v>1647812836</c:v>
                </c:pt>
                <c:pt idx="17370">
                  <c:v>1647812836</c:v>
                </c:pt>
                <c:pt idx="17372">
                  <c:v>1647812836</c:v>
                </c:pt>
                <c:pt idx="17374">
                  <c:v>1647812836</c:v>
                </c:pt>
                <c:pt idx="17376">
                  <c:v>1647812836</c:v>
                </c:pt>
                <c:pt idx="17378">
                  <c:v>1647812836</c:v>
                </c:pt>
                <c:pt idx="17380">
                  <c:v>1647812836</c:v>
                </c:pt>
                <c:pt idx="17382">
                  <c:v>1647812836</c:v>
                </c:pt>
                <c:pt idx="17384">
                  <c:v>1647812836</c:v>
                </c:pt>
                <c:pt idx="17386">
                  <c:v>1647812836</c:v>
                </c:pt>
                <c:pt idx="17388">
                  <c:v>1647812836</c:v>
                </c:pt>
                <c:pt idx="17390">
                  <c:v>1647812836</c:v>
                </c:pt>
                <c:pt idx="17392">
                  <c:v>1647812836</c:v>
                </c:pt>
                <c:pt idx="17394">
                  <c:v>1647812836</c:v>
                </c:pt>
                <c:pt idx="17396">
                  <c:v>1647812836</c:v>
                </c:pt>
                <c:pt idx="17398">
                  <c:v>1647812836</c:v>
                </c:pt>
                <c:pt idx="17400">
                  <c:v>1647812836</c:v>
                </c:pt>
                <c:pt idx="17402">
                  <c:v>1647812836</c:v>
                </c:pt>
                <c:pt idx="17404">
                  <c:v>1647812836</c:v>
                </c:pt>
                <c:pt idx="17406">
                  <c:v>1647812836</c:v>
                </c:pt>
                <c:pt idx="17408">
                  <c:v>1647812836</c:v>
                </c:pt>
                <c:pt idx="17410">
                  <c:v>1647812836</c:v>
                </c:pt>
                <c:pt idx="17412">
                  <c:v>1647812836</c:v>
                </c:pt>
                <c:pt idx="17414">
                  <c:v>1647812836</c:v>
                </c:pt>
                <c:pt idx="17416">
                  <c:v>1647812836</c:v>
                </c:pt>
                <c:pt idx="17418">
                  <c:v>1647812836</c:v>
                </c:pt>
                <c:pt idx="17420">
                  <c:v>1647812836</c:v>
                </c:pt>
                <c:pt idx="17422">
                  <c:v>1647812836</c:v>
                </c:pt>
                <c:pt idx="17424">
                  <c:v>1647812836</c:v>
                </c:pt>
                <c:pt idx="17426">
                  <c:v>1647812836</c:v>
                </c:pt>
                <c:pt idx="17428">
                  <c:v>1647812836</c:v>
                </c:pt>
                <c:pt idx="17430">
                  <c:v>1647812836</c:v>
                </c:pt>
                <c:pt idx="17432">
                  <c:v>1647812836</c:v>
                </c:pt>
                <c:pt idx="17434">
                  <c:v>1647812836</c:v>
                </c:pt>
                <c:pt idx="17436">
                  <c:v>1647812836</c:v>
                </c:pt>
                <c:pt idx="17438">
                  <c:v>1647812836</c:v>
                </c:pt>
                <c:pt idx="17440">
                  <c:v>1647812836</c:v>
                </c:pt>
                <c:pt idx="17442">
                  <c:v>1647812836</c:v>
                </c:pt>
                <c:pt idx="17444">
                  <c:v>1647812836</c:v>
                </c:pt>
                <c:pt idx="17446">
                  <c:v>1647812836</c:v>
                </c:pt>
                <c:pt idx="17448">
                  <c:v>1647812836</c:v>
                </c:pt>
                <c:pt idx="17450">
                  <c:v>1647812836</c:v>
                </c:pt>
                <c:pt idx="17452">
                  <c:v>1647812836</c:v>
                </c:pt>
                <c:pt idx="17454">
                  <c:v>1647812836</c:v>
                </c:pt>
                <c:pt idx="17456">
                  <c:v>1647812836</c:v>
                </c:pt>
                <c:pt idx="17458">
                  <c:v>1647812836</c:v>
                </c:pt>
                <c:pt idx="17460">
                  <c:v>1647812836</c:v>
                </c:pt>
                <c:pt idx="17462">
                  <c:v>1647812836</c:v>
                </c:pt>
                <c:pt idx="17464">
                  <c:v>1647812836</c:v>
                </c:pt>
                <c:pt idx="17466">
                  <c:v>1647812836</c:v>
                </c:pt>
                <c:pt idx="17468">
                  <c:v>1647812836</c:v>
                </c:pt>
                <c:pt idx="17470">
                  <c:v>1647812836</c:v>
                </c:pt>
                <c:pt idx="17472">
                  <c:v>1647812836</c:v>
                </c:pt>
                <c:pt idx="17474">
                  <c:v>1647812836</c:v>
                </c:pt>
                <c:pt idx="17476">
                  <c:v>1647812836</c:v>
                </c:pt>
                <c:pt idx="17478">
                  <c:v>1647812836</c:v>
                </c:pt>
                <c:pt idx="17480">
                  <c:v>1647812836</c:v>
                </c:pt>
                <c:pt idx="17482">
                  <c:v>1647812836</c:v>
                </c:pt>
                <c:pt idx="17484">
                  <c:v>1647812836</c:v>
                </c:pt>
                <c:pt idx="17486">
                  <c:v>1647812836</c:v>
                </c:pt>
                <c:pt idx="17488">
                  <c:v>1647812836</c:v>
                </c:pt>
                <c:pt idx="17490">
                  <c:v>1647812836</c:v>
                </c:pt>
                <c:pt idx="17492">
                  <c:v>1647812836</c:v>
                </c:pt>
                <c:pt idx="17494">
                  <c:v>1647812836</c:v>
                </c:pt>
                <c:pt idx="17496">
                  <c:v>1647812836</c:v>
                </c:pt>
                <c:pt idx="17498">
                  <c:v>1647812836</c:v>
                </c:pt>
                <c:pt idx="17500">
                  <c:v>1647812836</c:v>
                </c:pt>
                <c:pt idx="17502">
                  <c:v>1647812836</c:v>
                </c:pt>
                <c:pt idx="17504">
                  <c:v>1647812836</c:v>
                </c:pt>
                <c:pt idx="17506">
                  <c:v>1647812836</c:v>
                </c:pt>
                <c:pt idx="17508">
                  <c:v>1647812836</c:v>
                </c:pt>
                <c:pt idx="17510">
                  <c:v>1647812836</c:v>
                </c:pt>
                <c:pt idx="17512">
                  <c:v>1647812836</c:v>
                </c:pt>
                <c:pt idx="17514">
                  <c:v>1647812836</c:v>
                </c:pt>
                <c:pt idx="17516">
                  <c:v>1647812836</c:v>
                </c:pt>
                <c:pt idx="17518">
                  <c:v>1647812836</c:v>
                </c:pt>
                <c:pt idx="17520">
                  <c:v>1647812836</c:v>
                </c:pt>
                <c:pt idx="17522">
                  <c:v>1647812836</c:v>
                </c:pt>
                <c:pt idx="17524">
                  <c:v>1647812836</c:v>
                </c:pt>
                <c:pt idx="17526">
                  <c:v>1647812836</c:v>
                </c:pt>
                <c:pt idx="17528">
                  <c:v>1647812836</c:v>
                </c:pt>
                <c:pt idx="17530">
                  <c:v>1647812836</c:v>
                </c:pt>
                <c:pt idx="17532">
                  <c:v>1647812836</c:v>
                </c:pt>
                <c:pt idx="17534">
                  <c:v>1647812836</c:v>
                </c:pt>
                <c:pt idx="17536">
                  <c:v>1647812836</c:v>
                </c:pt>
                <c:pt idx="17538">
                  <c:v>1647812836</c:v>
                </c:pt>
                <c:pt idx="17540">
                  <c:v>1647812836</c:v>
                </c:pt>
                <c:pt idx="17542">
                  <c:v>1647812836</c:v>
                </c:pt>
                <c:pt idx="17544">
                  <c:v>1647812836</c:v>
                </c:pt>
                <c:pt idx="17546">
                  <c:v>1647812836</c:v>
                </c:pt>
                <c:pt idx="17548">
                  <c:v>1647812836</c:v>
                </c:pt>
                <c:pt idx="17550">
                  <c:v>1647812836</c:v>
                </c:pt>
                <c:pt idx="17552">
                  <c:v>1647812836</c:v>
                </c:pt>
                <c:pt idx="17554">
                  <c:v>1647812836</c:v>
                </c:pt>
                <c:pt idx="17556">
                  <c:v>1647812836</c:v>
                </c:pt>
                <c:pt idx="17558">
                  <c:v>1647812836</c:v>
                </c:pt>
                <c:pt idx="17560">
                  <c:v>1647812836</c:v>
                </c:pt>
                <c:pt idx="17562">
                  <c:v>1647812836</c:v>
                </c:pt>
                <c:pt idx="17564">
                  <c:v>1647812836</c:v>
                </c:pt>
                <c:pt idx="17566">
                  <c:v>1647812836</c:v>
                </c:pt>
                <c:pt idx="17568">
                  <c:v>1647812836</c:v>
                </c:pt>
                <c:pt idx="17570">
                  <c:v>1647812836</c:v>
                </c:pt>
                <c:pt idx="17572">
                  <c:v>1647812836</c:v>
                </c:pt>
                <c:pt idx="17574">
                  <c:v>1647812836</c:v>
                </c:pt>
                <c:pt idx="17576">
                  <c:v>1647812836</c:v>
                </c:pt>
                <c:pt idx="17578">
                  <c:v>1647812836</c:v>
                </c:pt>
                <c:pt idx="17580">
                  <c:v>1647812836</c:v>
                </c:pt>
                <c:pt idx="17582">
                  <c:v>1647812836</c:v>
                </c:pt>
                <c:pt idx="17584">
                  <c:v>1647812836</c:v>
                </c:pt>
                <c:pt idx="17586">
                  <c:v>1647812836</c:v>
                </c:pt>
                <c:pt idx="17588">
                  <c:v>1647812836</c:v>
                </c:pt>
                <c:pt idx="17590">
                  <c:v>1647812836</c:v>
                </c:pt>
                <c:pt idx="17592">
                  <c:v>1647812836</c:v>
                </c:pt>
                <c:pt idx="17594">
                  <c:v>1647812836</c:v>
                </c:pt>
                <c:pt idx="17596">
                  <c:v>1647812836</c:v>
                </c:pt>
                <c:pt idx="17598">
                  <c:v>1647812836</c:v>
                </c:pt>
                <c:pt idx="17600">
                  <c:v>1647812836</c:v>
                </c:pt>
                <c:pt idx="17602">
                  <c:v>1647812836</c:v>
                </c:pt>
                <c:pt idx="17604">
                  <c:v>1647812836</c:v>
                </c:pt>
                <c:pt idx="17606">
                  <c:v>1647812836</c:v>
                </c:pt>
                <c:pt idx="17608">
                  <c:v>1647812836</c:v>
                </c:pt>
                <c:pt idx="17610">
                  <c:v>1647812836</c:v>
                </c:pt>
                <c:pt idx="17612">
                  <c:v>1647812836</c:v>
                </c:pt>
                <c:pt idx="17614">
                  <c:v>1647812836</c:v>
                </c:pt>
                <c:pt idx="17616">
                  <c:v>1647812836</c:v>
                </c:pt>
                <c:pt idx="17618">
                  <c:v>1647812836</c:v>
                </c:pt>
                <c:pt idx="17620">
                  <c:v>1647812836</c:v>
                </c:pt>
                <c:pt idx="17622">
                  <c:v>1647812836</c:v>
                </c:pt>
                <c:pt idx="17624">
                  <c:v>1647812836</c:v>
                </c:pt>
                <c:pt idx="17626">
                  <c:v>1647812836</c:v>
                </c:pt>
                <c:pt idx="17628">
                  <c:v>1647812836</c:v>
                </c:pt>
                <c:pt idx="17630">
                  <c:v>1647812836</c:v>
                </c:pt>
                <c:pt idx="17632">
                  <c:v>1647812836</c:v>
                </c:pt>
                <c:pt idx="17634">
                  <c:v>1647812836</c:v>
                </c:pt>
                <c:pt idx="17636">
                  <c:v>1647812836</c:v>
                </c:pt>
                <c:pt idx="17638">
                  <c:v>1647812836</c:v>
                </c:pt>
                <c:pt idx="17640">
                  <c:v>1647812836</c:v>
                </c:pt>
                <c:pt idx="17642">
                  <c:v>1647812836</c:v>
                </c:pt>
                <c:pt idx="17644">
                  <c:v>1647812836</c:v>
                </c:pt>
                <c:pt idx="17646">
                  <c:v>1647812836</c:v>
                </c:pt>
                <c:pt idx="17648">
                  <c:v>1647812836</c:v>
                </c:pt>
                <c:pt idx="17650">
                  <c:v>1647812836</c:v>
                </c:pt>
                <c:pt idx="17652">
                  <c:v>1647812836</c:v>
                </c:pt>
                <c:pt idx="17654">
                  <c:v>1647812836</c:v>
                </c:pt>
                <c:pt idx="17656">
                  <c:v>1647812836</c:v>
                </c:pt>
                <c:pt idx="17658">
                  <c:v>1647812836</c:v>
                </c:pt>
                <c:pt idx="17660">
                  <c:v>1647812836</c:v>
                </c:pt>
                <c:pt idx="17662">
                  <c:v>1647812836</c:v>
                </c:pt>
                <c:pt idx="17664">
                  <c:v>1647812836</c:v>
                </c:pt>
                <c:pt idx="17666">
                  <c:v>1647812836</c:v>
                </c:pt>
                <c:pt idx="17668">
                  <c:v>1647812836</c:v>
                </c:pt>
                <c:pt idx="17670">
                  <c:v>1647812836</c:v>
                </c:pt>
                <c:pt idx="17672">
                  <c:v>1647812836</c:v>
                </c:pt>
                <c:pt idx="17674">
                  <c:v>1647812836</c:v>
                </c:pt>
                <c:pt idx="17676">
                  <c:v>1647812836</c:v>
                </c:pt>
                <c:pt idx="17678">
                  <c:v>1647812836</c:v>
                </c:pt>
                <c:pt idx="17680">
                  <c:v>1647812836</c:v>
                </c:pt>
                <c:pt idx="17682">
                  <c:v>1647812836</c:v>
                </c:pt>
                <c:pt idx="17684">
                  <c:v>1647812836</c:v>
                </c:pt>
                <c:pt idx="17686">
                  <c:v>1647812836</c:v>
                </c:pt>
                <c:pt idx="17688">
                  <c:v>1647812836</c:v>
                </c:pt>
                <c:pt idx="17690">
                  <c:v>1647812836</c:v>
                </c:pt>
                <c:pt idx="17692">
                  <c:v>1647812836</c:v>
                </c:pt>
                <c:pt idx="17694">
                  <c:v>1647812836</c:v>
                </c:pt>
                <c:pt idx="17696">
                  <c:v>1647812836</c:v>
                </c:pt>
                <c:pt idx="17698">
                  <c:v>1647812836</c:v>
                </c:pt>
                <c:pt idx="17700">
                  <c:v>1647812836</c:v>
                </c:pt>
                <c:pt idx="17702">
                  <c:v>1647812836</c:v>
                </c:pt>
                <c:pt idx="17704">
                  <c:v>1647812836</c:v>
                </c:pt>
                <c:pt idx="17706">
                  <c:v>1647812836</c:v>
                </c:pt>
                <c:pt idx="17708">
                  <c:v>1647812836</c:v>
                </c:pt>
                <c:pt idx="17710">
                  <c:v>1647812836</c:v>
                </c:pt>
                <c:pt idx="17712">
                  <c:v>1647812836</c:v>
                </c:pt>
                <c:pt idx="17714">
                  <c:v>1647812836</c:v>
                </c:pt>
                <c:pt idx="17716">
                  <c:v>1647812836</c:v>
                </c:pt>
                <c:pt idx="17718">
                  <c:v>1647812836</c:v>
                </c:pt>
                <c:pt idx="17720">
                  <c:v>1647812836</c:v>
                </c:pt>
                <c:pt idx="17722">
                  <c:v>1647812836</c:v>
                </c:pt>
                <c:pt idx="17724">
                  <c:v>1647812836</c:v>
                </c:pt>
                <c:pt idx="17726">
                  <c:v>1647812836</c:v>
                </c:pt>
                <c:pt idx="17728">
                  <c:v>1647812836</c:v>
                </c:pt>
                <c:pt idx="17730">
                  <c:v>1647812836</c:v>
                </c:pt>
                <c:pt idx="17732">
                  <c:v>1647812836</c:v>
                </c:pt>
                <c:pt idx="17734">
                  <c:v>1647812836</c:v>
                </c:pt>
                <c:pt idx="17736">
                  <c:v>1647812836</c:v>
                </c:pt>
                <c:pt idx="17738">
                  <c:v>1647812836</c:v>
                </c:pt>
                <c:pt idx="17740">
                  <c:v>1647812836</c:v>
                </c:pt>
                <c:pt idx="17742">
                  <c:v>1647812836</c:v>
                </c:pt>
                <c:pt idx="17744">
                  <c:v>1647812836</c:v>
                </c:pt>
                <c:pt idx="17746">
                  <c:v>1647812836</c:v>
                </c:pt>
                <c:pt idx="17748">
                  <c:v>1647812836</c:v>
                </c:pt>
                <c:pt idx="17750">
                  <c:v>1647812836</c:v>
                </c:pt>
                <c:pt idx="17752">
                  <c:v>1647812836</c:v>
                </c:pt>
                <c:pt idx="17754">
                  <c:v>1647812836</c:v>
                </c:pt>
                <c:pt idx="17756">
                  <c:v>1647812836</c:v>
                </c:pt>
                <c:pt idx="17758">
                  <c:v>1647812836</c:v>
                </c:pt>
                <c:pt idx="17760">
                  <c:v>1647812836</c:v>
                </c:pt>
                <c:pt idx="17762">
                  <c:v>1647812836</c:v>
                </c:pt>
                <c:pt idx="17764">
                  <c:v>1647812836</c:v>
                </c:pt>
                <c:pt idx="17766">
                  <c:v>1647812836</c:v>
                </c:pt>
                <c:pt idx="17768">
                  <c:v>1647812836</c:v>
                </c:pt>
                <c:pt idx="17770">
                  <c:v>1647812836</c:v>
                </c:pt>
                <c:pt idx="17772">
                  <c:v>1647812836</c:v>
                </c:pt>
                <c:pt idx="17774">
                  <c:v>1647812836</c:v>
                </c:pt>
                <c:pt idx="17776">
                  <c:v>1647812836</c:v>
                </c:pt>
                <c:pt idx="17778">
                  <c:v>1647812836</c:v>
                </c:pt>
                <c:pt idx="17780">
                  <c:v>1647812836</c:v>
                </c:pt>
                <c:pt idx="17782">
                  <c:v>1647812836</c:v>
                </c:pt>
                <c:pt idx="17784">
                  <c:v>1647812836</c:v>
                </c:pt>
                <c:pt idx="17786">
                  <c:v>1647812836</c:v>
                </c:pt>
                <c:pt idx="17788">
                  <c:v>1647812836</c:v>
                </c:pt>
                <c:pt idx="17790">
                  <c:v>1647812836</c:v>
                </c:pt>
                <c:pt idx="17792">
                  <c:v>1647812836</c:v>
                </c:pt>
                <c:pt idx="17794">
                  <c:v>1647812836</c:v>
                </c:pt>
                <c:pt idx="17796">
                  <c:v>1647812836</c:v>
                </c:pt>
                <c:pt idx="17798">
                  <c:v>1647812836</c:v>
                </c:pt>
                <c:pt idx="17800">
                  <c:v>1647812836</c:v>
                </c:pt>
                <c:pt idx="17802">
                  <c:v>1647812836</c:v>
                </c:pt>
                <c:pt idx="17804">
                  <c:v>1647812836</c:v>
                </c:pt>
                <c:pt idx="17806">
                  <c:v>1647812836</c:v>
                </c:pt>
                <c:pt idx="17808">
                  <c:v>1647812836</c:v>
                </c:pt>
                <c:pt idx="17810">
                  <c:v>1647812836</c:v>
                </c:pt>
                <c:pt idx="17812">
                  <c:v>1647812836</c:v>
                </c:pt>
                <c:pt idx="17814">
                  <c:v>1647812836</c:v>
                </c:pt>
                <c:pt idx="17816">
                  <c:v>1647812836</c:v>
                </c:pt>
                <c:pt idx="17818">
                  <c:v>1647812836</c:v>
                </c:pt>
                <c:pt idx="17820">
                  <c:v>1647812836</c:v>
                </c:pt>
                <c:pt idx="17822">
                  <c:v>1647812836</c:v>
                </c:pt>
                <c:pt idx="17824">
                  <c:v>1647812836</c:v>
                </c:pt>
                <c:pt idx="17826">
                  <c:v>1647812836</c:v>
                </c:pt>
                <c:pt idx="17828">
                  <c:v>1647812836</c:v>
                </c:pt>
                <c:pt idx="17830">
                  <c:v>1647812836</c:v>
                </c:pt>
                <c:pt idx="17832">
                  <c:v>1647812836</c:v>
                </c:pt>
                <c:pt idx="17834">
                  <c:v>1647812836</c:v>
                </c:pt>
                <c:pt idx="17836">
                  <c:v>1647812836</c:v>
                </c:pt>
                <c:pt idx="17838">
                  <c:v>1647812836</c:v>
                </c:pt>
                <c:pt idx="17840">
                  <c:v>1647812836</c:v>
                </c:pt>
                <c:pt idx="17842">
                  <c:v>1647812836</c:v>
                </c:pt>
                <c:pt idx="17844">
                  <c:v>1647812836</c:v>
                </c:pt>
                <c:pt idx="17846">
                  <c:v>1647812836</c:v>
                </c:pt>
                <c:pt idx="17848">
                  <c:v>1647812836</c:v>
                </c:pt>
                <c:pt idx="17850">
                  <c:v>1647812836</c:v>
                </c:pt>
                <c:pt idx="17852">
                  <c:v>1647812836</c:v>
                </c:pt>
                <c:pt idx="17854">
                  <c:v>1647812836</c:v>
                </c:pt>
                <c:pt idx="17856">
                  <c:v>1647812836</c:v>
                </c:pt>
                <c:pt idx="17858">
                  <c:v>1647812836</c:v>
                </c:pt>
                <c:pt idx="17860">
                  <c:v>1647812836</c:v>
                </c:pt>
                <c:pt idx="17862">
                  <c:v>1647812836</c:v>
                </c:pt>
                <c:pt idx="17864">
                  <c:v>1647812836</c:v>
                </c:pt>
                <c:pt idx="17866">
                  <c:v>1647812836</c:v>
                </c:pt>
                <c:pt idx="17868">
                  <c:v>1647812836</c:v>
                </c:pt>
                <c:pt idx="17870">
                  <c:v>1647812836</c:v>
                </c:pt>
                <c:pt idx="17872">
                  <c:v>1647812836</c:v>
                </c:pt>
                <c:pt idx="17874">
                  <c:v>1647812836</c:v>
                </c:pt>
                <c:pt idx="17876">
                  <c:v>1647812836</c:v>
                </c:pt>
                <c:pt idx="17878">
                  <c:v>1647812836</c:v>
                </c:pt>
                <c:pt idx="17880">
                  <c:v>1647812836</c:v>
                </c:pt>
                <c:pt idx="17882">
                  <c:v>1647812836</c:v>
                </c:pt>
                <c:pt idx="17884">
                  <c:v>1647812836</c:v>
                </c:pt>
                <c:pt idx="17886">
                  <c:v>1647812836</c:v>
                </c:pt>
                <c:pt idx="17888">
                  <c:v>1647812836</c:v>
                </c:pt>
                <c:pt idx="17890">
                  <c:v>1647812836</c:v>
                </c:pt>
                <c:pt idx="17892">
                  <c:v>1647812836</c:v>
                </c:pt>
                <c:pt idx="17894">
                  <c:v>1647812836</c:v>
                </c:pt>
                <c:pt idx="17896">
                  <c:v>1647812836</c:v>
                </c:pt>
                <c:pt idx="17898">
                  <c:v>1647812836</c:v>
                </c:pt>
                <c:pt idx="17900">
                  <c:v>1647812836</c:v>
                </c:pt>
                <c:pt idx="17902">
                  <c:v>1647812836</c:v>
                </c:pt>
                <c:pt idx="17904">
                  <c:v>1647812836</c:v>
                </c:pt>
                <c:pt idx="17906">
                  <c:v>1647812836</c:v>
                </c:pt>
                <c:pt idx="17908">
                  <c:v>1647812836</c:v>
                </c:pt>
                <c:pt idx="17910">
                  <c:v>1647812836</c:v>
                </c:pt>
                <c:pt idx="17912">
                  <c:v>1647812836</c:v>
                </c:pt>
                <c:pt idx="17914">
                  <c:v>1647812836</c:v>
                </c:pt>
                <c:pt idx="17916">
                  <c:v>1647812836</c:v>
                </c:pt>
                <c:pt idx="17918">
                  <c:v>1647812836</c:v>
                </c:pt>
                <c:pt idx="17920">
                  <c:v>1647812836</c:v>
                </c:pt>
                <c:pt idx="17922">
                  <c:v>1647812836</c:v>
                </c:pt>
                <c:pt idx="17924">
                  <c:v>1647812836</c:v>
                </c:pt>
                <c:pt idx="17926">
                  <c:v>1647812836</c:v>
                </c:pt>
                <c:pt idx="17928">
                  <c:v>1647812836</c:v>
                </c:pt>
                <c:pt idx="17930">
                  <c:v>1647812836</c:v>
                </c:pt>
                <c:pt idx="17932">
                  <c:v>1647812836</c:v>
                </c:pt>
                <c:pt idx="17934">
                  <c:v>1647812836</c:v>
                </c:pt>
                <c:pt idx="17936">
                  <c:v>1647812836</c:v>
                </c:pt>
                <c:pt idx="17938">
                  <c:v>1647812836</c:v>
                </c:pt>
                <c:pt idx="17940">
                  <c:v>1647812836</c:v>
                </c:pt>
                <c:pt idx="17942">
                  <c:v>1647812836</c:v>
                </c:pt>
                <c:pt idx="17944">
                  <c:v>1647812836</c:v>
                </c:pt>
                <c:pt idx="17946">
                  <c:v>1647812836</c:v>
                </c:pt>
                <c:pt idx="17948">
                  <c:v>1647812836</c:v>
                </c:pt>
                <c:pt idx="17950">
                  <c:v>1647812836</c:v>
                </c:pt>
                <c:pt idx="17952">
                  <c:v>1647812836</c:v>
                </c:pt>
                <c:pt idx="17954">
                  <c:v>1647812836</c:v>
                </c:pt>
                <c:pt idx="17956">
                  <c:v>1647812836</c:v>
                </c:pt>
                <c:pt idx="17958">
                  <c:v>1647812836</c:v>
                </c:pt>
                <c:pt idx="17960">
                  <c:v>1647812836</c:v>
                </c:pt>
                <c:pt idx="17962">
                  <c:v>1647812836</c:v>
                </c:pt>
                <c:pt idx="17964">
                  <c:v>1647812836</c:v>
                </c:pt>
                <c:pt idx="17966">
                  <c:v>1647812836</c:v>
                </c:pt>
                <c:pt idx="17968">
                  <c:v>1647812836</c:v>
                </c:pt>
                <c:pt idx="17970">
                  <c:v>1647812836</c:v>
                </c:pt>
                <c:pt idx="17972">
                  <c:v>1647812836</c:v>
                </c:pt>
                <c:pt idx="17974">
                  <c:v>1647812836</c:v>
                </c:pt>
                <c:pt idx="17976">
                  <c:v>1647812836</c:v>
                </c:pt>
                <c:pt idx="17978">
                  <c:v>1647812836</c:v>
                </c:pt>
                <c:pt idx="17980">
                  <c:v>1647812836</c:v>
                </c:pt>
                <c:pt idx="17982">
                  <c:v>1647812836</c:v>
                </c:pt>
                <c:pt idx="17984">
                  <c:v>1647812836</c:v>
                </c:pt>
                <c:pt idx="17986">
                  <c:v>1647812836</c:v>
                </c:pt>
                <c:pt idx="17988">
                  <c:v>1647812836</c:v>
                </c:pt>
                <c:pt idx="17990">
                  <c:v>1647812836</c:v>
                </c:pt>
                <c:pt idx="17992">
                  <c:v>1647812836</c:v>
                </c:pt>
                <c:pt idx="17994">
                  <c:v>1647812836</c:v>
                </c:pt>
                <c:pt idx="17996">
                  <c:v>1647812836</c:v>
                </c:pt>
                <c:pt idx="17998">
                  <c:v>1647812836</c:v>
                </c:pt>
                <c:pt idx="18000">
                  <c:v>1647812836</c:v>
                </c:pt>
                <c:pt idx="18002">
                  <c:v>1647812836</c:v>
                </c:pt>
                <c:pt idx="18004">
                  <c:v>1647812836</c:v>
                </c:pt>
                <c:pt idx="18006">
                  <c:v>1647812836</c:v>
                </c:pt>
                <c:pt idx="18008">
                  <c:v>1647812836</c:v>
                </c:pt>
                <c:pt idx="18010">
                  <c:v>1647812836</c:v>
                </c:pt>
                <c:pt idx="18012">
                  <c:v>1647812836</c:v>
                </c:pt>
                <c:pt idx="18014">
                  <c:v>1647812836</c:v>
                </c:pt>
                <c:pt idx="18016">
                  <c:v>1647812836</c:v>
                </c:pt>
                <c:pt idx="18018">
                  <c:v>1647812836</c:v>
                </c:pt>
                <c:pt idx="18020">
                  <c:v>1647812836</c:v>
                </c:pt>
                <c:pt idx="18022">
                  <c:v>1647812836</c:v>
                </c:pt>
                <c:pt idx="18024">
                  <c:v>1647812836</c:v>
                </c:pt>
                <c:pt idx="18026">
                  <c:v>1647812836</c:v>
                </c:pt>
                <c:pt idx="18028">
                  <c:v>1647812836</c:v>
                </c:pt>
                <c:pt idx="18030">
                  <c:v>1647812836</c:v>
                </c:pt>
                <c:pt idx="18032">
                  <c:v>1647812836</c:v>
                </c:pt>
                <c:pt idx="18034">
                  <c:v>1647812836</c:v>
                </c:pt>
                <c:pt idx="18036">
                  <c:v>1647812836</c:v>
                </c:pt>
                <c:pt idx="18038">
                  <c:v>1647812836</c:v>
                </c:pt>
                <c:pt idx="18040">
                  <c:v>1647812836</c:v>
                </c:pt>
                <c:pt idx="18042">
                  <c:v>1647812836</c:v>
                </c:pt>
                <c:pt idx="18044">
                  <c:v>1647812836</c:v>
                </c:pt>
                <c:pt idx="18046">
                  <c:v>1647812836</c:v>
                </c:pt>
                <c:pt idx="18048">
                  <c:v>1647812836</c:v>
                </c:pt>
                <c:pt idx="18050">
                  <c:v>1647812836</c:v>
                </c:pt>
                <c:pt idx="18052">
                  <c:v>1647812836</c:v>
                </c:pt>
                <c:pt idx="18054">
                  <c:v>1647812836</c:v>
                </c:pt>
                <c:pt idx="18056">
                  <c:v>1647812836</c:v>
                </c:pt>
                <c:pt idx="18058">
                  <c:v>1647812836</c:v>
                </c:pt>
                <c:pt idx="18060">
                  <c:v>1647812836</c:v>
                </c:pt>
                <c:pt idx="18062">
                  <c:v>1647812836</c:v>
                </c:pt>
                <c:pt idx="18064">
                  <c:v>1647812836</c:v>
                </c:pt>
                <c:pt idx="18066">
                  <c:v>1647812836</c:v>
                </c:pt>
                <c:pt idx="18068">
                  <c:v>1647812836</c:v>
                </c:pt>
                <c:pt idx="18070">
                  <c:v>1647812836</c:v>
                </c:pt>
                <c:pt idx="18072">
                  <c:v>1647812836</c:v>
                </c:pt>
                <c:pt idx="18074">
                  <c:v>1647812836</c:v>
                </c:pt>
                <c:pt idx="18076">
                  <c:v>1647812836</c:v>
                </c:pt>
                <c:pt idx="18078">
                  <c:v>1647812836</c:v>
                </c:pt>
                <c:pt idx="18080">
                  <c:v>1647812836</c:v>
                </c:pt>
                <c:pt idx="18082">
                  <c:v>1647812836</c:v>
                </c:pt>
                <c:pt idx="18084">
                  <c:v>1647812836</c:v>
                </c:pt>
                <c:pt idx="18086">
                  <c:v>1647812836</c:v>
                </c:pt>
                <c:pt idx="18088">
                  <c:v>1647812836</c:v>
                </c:pt>
                <c:pt idx="18090">
                  <c:v>1647812836</c:v>
                </c:pt>
                <c:pt idx="18092">
                  <c:v>1647812836</c:v>
                </c:pt>
                <c:pt idx="18094">
                  <c:v>1647812836</c:v>
                </c:pt>
                <c:pt idx="18096">
                  <c:v>1647812836</c:v>
                </c:pt>
                <c:pt idx="18098">
                  <c:v>1647812836</c:v>
                </c:pt>
                <c:pt idx="18100">
                  <c:v>1647812836</c:v>
                </c:pt>
                <c:pt idx="18102">
                  <c:v>1647812836</c:v>
                </c:pt>
                <c:pt idx="18104">
                  <c:v>1647812836</c:v>
                </c:pt>
                <c:pt idx="18106">
                  <c:v>1647812836</c:v>
                </c:pt>
                <c:pt idx="18108">
                  <c:v>1647812836</c:v>
                </c:pt>
                <c:pt idx="18110">
                  <c:v>1647812836</c:v>
                </c:pt>
                <c:pt idx="18112">
                  <c:v>1647812836</c:v>
                </c:pt>
                <c:pt idx="18114">
                  <c:v>1647812836</c:v>
                </c:pt>
                <c:pt idx="18116">
                  <c:v>1647812836</c:v>
                </c:pt>
                <c:pt idx="18118">
                  <c:v>1647812836</c:v>
                </c:pt>
                <c:pt idx="18120">
                  <c:v>1647812836</c:v>
                </c:pt>
                <c:pt idx="18122">
                  <c:v>1647812836</c:v>
                </c:pt>
                <c:pt idx="18124">
                  <c:v>1647812836</c:v>
                </c:pt>
                <c:pt idx="18126">
                  <c:v>1647812836</c:v>
                </c:pt>
                <c:pt idx="18128">
                  <c:v>1647812836</c:v>
                </c:pt>
                <c:pt idx="18130">
                  <c:v>1647812836</c:v>
                </c:pt>
                <c:pt idx="18132">
                  <c:v>1647812836</c:v>
                </c:pt>
                <c:pt idx="18134">
                  <c:v>1647812836</c:v>
                </c:pt>
                <c:pt idx="18136">
                  <c:v>1647812836</c:v>
                </c:pt>
                <c:pt idx="18138">
                  <c:v>1647812836</c:v>
                </c:pt>
                <c:pt idx="18140">
                  <c:v>1647812836</c:v>
                </c:pt>
                <c:pt idx="18142">
                  <c:v>1647812836</c:v>
                </c:pt>
                <c:pt idx="18144">
                  <c:v>1647812836</c:v>
                </c:pt>
                <c:pt idx="18146">
                  <c:v>1647812836</c:v>
                </c:pt>
                <c:pt idx="18148">
                  <c:v>1647812836</c:v>
                </c:pt>
                <c:pt idx="18150">
                  <c:v>1647812836</c:v>
                </c:pt>
                <c:pt idx="18152">
                  <c:v>1647812836</c:v>
                </c:pt>
                <c:pt idx="18154">
                  <c:v>1647812836</c:v>
                </c:pt>
                <c:pt idx="18156">
                  <c:v>1647812836</c:v>
                </c:pt>
                <c:pt idx="18158">
                  <c:v>1647812836</c:v>
                </c:pt>
                <c:pt idx="18160">
                  <c:v>1647812836</c:v>
                </c:pt>
                <c:pt idx="18162">
                  <c:v>1647812836</c:v>
                </c:pt>
                <c:pt idx="18164">
                  <c:v>1647812836</c:v>
                </c:pt>
                <c:pt idx="18166">
                  <c:v>1647812836</c:v>
                </c:pt>
                <c:pt idx="18168">
                  <c:v>1647812836</c:v>
                </c:pt>
                <c:pt idx="18170">
                  <c:v>1647812836</c:v>
                </c:pt>
                <c:pt idx="18172">
                  <c:v>1647812836</c:v>
                </c:pt>
                <c:pt idx="18174">
                  <c:v>1647812836</c:v>
                </c:pt>
                <c:pt idx="18176">
                  <c:v>1647812836</c:v>
                </c:pt>
                <c:pt idx="18178">
                  <c:v>1647812836</c:v>
                </c:pt>
                <c:pt idx="18180">
                  <c:v>1647812836</c:v>
                </c:pt>
                <c:pt idx="18182">
                  <c:v>1647812836</c:v>
                </c:pt>
                <c:pt idx="18184">
                  <c:v>1647812836</c:v>
                </c:pt>
                <c:pt idx="18186">
                  <c:v>1647812836</c:v>
                </c:pt>
                <c:pt idx="18188">
                  <c:v>1647812836</c:v>
                </c:pt>
                <c:pt idx="18190">
                  <c:v>1647812836</c:v>
                </c:pt>
                <c:pt idx="18192">
                  <c:v>1647812836</c:v>
                </c:pt>
                <c:pt idx="18194">
                  <c:v>1647812836</c:v>
                </c:pt>
                <c:pt idx="18196">
                  <c:v>1647812836</c:v>
                </c:pt>
                <c:pt idx="18198">
                  <c:v>1647812836</c:v>
                </c:pt>
                <c:pt idx="18200">
                  <c:v>1647812836</c:v>
                </c:pt>
                <c:pt idx="18202">
                  <c:v>1647812836</c:v>
                </c:pt>
                <c:pt idx="18204">
                  <c:v>1647812836</c:v>
                </c:pt>
                <c:pt idx="18206">
                  <c:v>1647812836</c:v>
                </c:pt>
                <c:pt idx="18208">
                  <c:v>1647812836</c:v>
                </c:pt>
                <c:pt idx="18210">
                  <c:v>1647812836</c:v>
                </c:pt>
                <c:pt idx="18212">
                  <c:v>1647812836</c:v>
                </c:pt>
                <c:pt idx="18214">
                  <c:v>1647812836</c:v>
                </c:pt>
                <c:pt idx="18216">
                  <c:v>1647812836</c:v>
                </c:pt>
                <c:pt idx="18218">
                  <c:v>1647812836</c:v>
                </c:pt>
                <c:pt idx="18220">
                  <c:v>1647812836</c:v>
                </c:pt>
                <c:pt idx="18222">
                  <c:v>1647812836</c:v>
                </c:pt>
                <c:pt idx="18224">
                  <c:v>1647812836</c:v>
                </c:pt>
                <c:pt idx="18226">
                  <c:v>1647812836</c:v>
                </c:pt>
                <c:pt idx="18228">
                  <c:v>1647812836</c:v>
                </c:pt>
                <c:pt idx="18230">
                  <c:v>1647812836</c:v>
                </c:pt>
                <c:pt idx="18232">
                  <c:v>1647812836</c:v>
                </c:pt>
                <c:pt idx="18234">
                  <c:v>1647812836</c:v>
                </c:pt>
                <c:pt idx="18236">
                  <c:v>1647812836</c:v>
                </c:pt>
                <c:pt idx="18238">
                  <c:v>1647812836</c:v>
                </c:pt>
                <c:pt idx="18240">
                  <c:v>1647812836</c:v>
                </c:pt>
                <c:pt idx="18242">
                  <c:v>1647812836</c:v>
                </c:pt>
                <c:pt idx="18244">
                  <c:v>1647812836</c:v>
                </c:pt>
                <c:pt idx="18246">
                  <c:v>1647812836</c:v>
                </c:pt>
                <c:pt idx="18248">
                  <c:v>1647812836</c:v>
                </c:pt>
                <c:pt idx="18250">
                  <c:v>1647812836</c:v>
                </c:pt>
                <c:pt idx="18252">
                  <c:v>1647812836</c:v>
                </c:pt>
                <c:pt idx="18254">
                  <c:v>1647812836</c:v>
                </c:pt>
                <c:pt idx="18256">
                  <c:v>1647812836</c:v>
                </c:pt>
                <c:pt idx="18258">
                  <c:v>1647812836</c:v>
                </c:pt>
                <c:pt idx="18260">
                  <c:v>1647812836</c:v>
                </c:pt>
                <c:pt idx="18262">
                  <c:v>1647812836</c:v>
                </c:pt>
                <c:pt idx="18264">
                  <c:v>1647812836</c:v>
                </c:pt>
                <c:pt idx="18266">
                  <c:v>1647812836</c:v>
                </c:pt>
                <c:pt idx="18268">
                  <c:v>1647812836</c:v>
                </c:pt>
                <c:pt idx="18270">
                  <c:v>1647812836</c:v>
                </c:pt>
                <c:pt idx="18272">
                  <c:v>1647812836</c:v>
                </c:pt>
                <c:pt idx="18274">
                  <c:v>1647812836</c:v>
                </c:pt>
                <c:pt idx="18276">
                  <c:v>1647812836</c:v>
                </c:pt>
                <c:pt idx="18278">
                  <c:v>1647812836</c:v>
                </c:pt>
                <c:pt idx="18280">
                  <c:v>1647812836</c:v>
                </c:pt>
                <c:pt idx="18282">
                  <c:v>1647812836</c:v>
                </c:pt>
                <c:pt idx="18284">
                  <c:v>1647812836</c:v>
                </c:pt>
                <c:pt idx="18286">
                  <c:v>1647812836</c:v>
                </c:pt>
                <c:pt idx="18288">
                  <c:v>1647812836</c:v>
                </c:pt>
                <c:pt idx="18290">
                  <c:v>1647812836</c:v>
                </c:pt>
                <c:pt idx="18292">
                  <c:v>1647812836</c:v>
                </c:pt>
                <c:pt idx="18294">
                  <c:v>1647812836</c:v>
                </c:pt>
                <c:pt idx="18296">
                  <c:v>1647812836</c:v>
                </c:pt>
                <c:pt idx="18298">
                  <c:v>1647812836</c:v>
                </c:pt>
                <c:pt idx="18300">
                  <c:v>1647812836</c:v>
                </c:pt>
                <c:pt idx="18302">
                  <c:v>1647812836</c:v>
                </c:pt>
                <c:pt idx="18304">
                  <c:v>1647812836</c:v>
                </c:pt>
                <c:pt idx="18306">
                  <c:v>1647812836</c:v>
                </c:pt>
                <c:pt idx="18308">
                  <c:v>1647812836</c:v>
                </c:pt>
                <c:pt idx="18310">
                  <c:v>1647812836</c:v>
                </c:pt>
                <c:pt idx="18312">
                  <c:v>1647812836</c:v>
                </c:pt>
                <c:pt idx="18314">
                  <c:v>1647812836</c:v>
                </c:pt>
                <c:pt idx="18316">
                  <c:v>1647812836</c:v>
                </c:pt>
                <c:pt idx="18318">
                  <c:v>1647812836</c:v>
                </c:pt>
                <c:pt idx="18320">
                  <c:v>1647812836</c:v>
                </c:pt>
                <c:pt idx="18322">
                  <c:v>1647812836</c:v>
                </c:pt>
                <c:pt idx="18324">
                  <c:v>1647812836</c:v>
                </c:pt>
                <c:pt idx="18326">
                  <c:v>1647812836</c:v>
                </c:pt>
                <c:pt idx="18328">
                  <c:v>1647812836</c:v>
                </c:pt>
                <c:pt idx="18330">
                  <c:v>1647812836</c:v>
                </c:pt>
                <c:pt idx="18332">
                  <c:v>1647812836</c:v>
                </c:pt>
                <c:pt idx="18334">
                  <c:v>1647812836</c:v>
                </c:pt>
                <c:pt idx="18336">
                  <c:v>1647812836</c:v>
                </c:pt>
                <c:pt idx="18338">
                  <c:v>1647812836</c:v>
                </c:pt>
                <c:pt idx="18340">
                  <c:v>1647812836</c:v>
                </c:pt>
                <c:pt idx="18342">
                  <c:v>1647812836</c:v>
                </c:pt>
                <c:pt idx="18344">
                  <c:v>1647812836</c:v>
                </c:pt>
                <c:pt idx="18346">
                  <c:v>1647812836</c:v>
                </c:pt>
                <c:pt idx="18348">
                  <c:v>1647812836</c:v>
                </c:pt>
                <c:pt idx="18350">
                  <c:v>1647812836</c:v>
                </c:pt>
                <c:pt idx="18352">
                  <c:v>1647812836</c:v>
                </c:pt>
                <c:pt idx="18354">
                  <c:v>1647812836</c:v>
                </c:pt>
                <c:pt idx="18356">
                  <c:v>1647812836</c:v>
                </c:pt>
                <c:pt idx="18358">
                  <c:v>1647812836</c:v>
                </c:pt>
                <c:pt idx="18360">
                  <c:v>1647812836</c:v>
                </c:pt>
                <c:pt idx="18362">
                  <c:v>1647812836</c:v>
                </c:pt>
                <c:pt idx="18364">
                  <c:v>1647812836</c:v>
                </c:pt>
                <c:pt idx="18366">
                  <c:v>1647812836</c:v>
                </c:pt>
                <c:pt idx="18368">
                  <c:v>1647812836</c:v>
                </c:pt>
                <c:pt idx="18370">
                  <c:v>1647812836</c:v>
                </c:pt>
                <c:pt idx="18372">
                  <c:v>1647812836</c:v>
                </c:pt>
                <c:pt idx="18374">
                  <c:v>1647812836</c:v>
                </c:pt>
                <c:pt idx="18376">
                  <c:v>1647812836</c:v>
                </c:pt>
                <c:pt idx="18378">
                  <c:v>1647812836</c:v>
                </c:pt>
                <c:pt idx="18380">
                  <c:v>1647812836</c:v>
                </c:pt>
                <c:pt idx="18382">
                  <c:v>1647812836</c:v>
                </c:pt>
                <c:pt idx="18384">
                  <c:v>1647812836</c:v>
                </c:pt>
                <c:pt idx="18386">
                  <c:v>1647812836</c:v>
                </c:pt>
                <c:pt idx="18388">
                  <c:v>1647812836</c:v>
                </c:pt>
                <c:pt idx="18390">
                  <c:v>1647812836</c:v>
                </c:pt>
                <c:pt idx="18392">
                  <c:v>1647812836</c:v>
                </c:pt>
                <c:pt idx="18394">
                  <c:v>1647812836</c:v>
                </c:pt>
                <c:pt idx="18396">
                  <c:v>1647812836</c:v>
                </c:pt>
                <c:pt idx="18398">
                  <c:v>1647812836</c:v>
                </c:pt>
                <c:pt idx="18400">
                  <c:v>1647812836</c:v>
                </c:pt>
                <c:pt idx="18402">
                  <c:v>1647812836</c:v>
                </c:pt>
                <c:pt idx="18404">
                  <c:v>1647812836</c:v>
                </c:pt>
                <c:pt idx="18406">
                  <c:v>1647812836</c:v>
                </c:pt>
                <c:pt idx="18408">
                  <c:v>1647812836</c:v>
                </c:pt>
                <c:pt idx="18410">
                  <c:v>1647812836</c:v>
                </c:pt>
                <c:pt idx="18412">
                  <c:v>1647812836</c:v>
                </c:pt>
                <c:pt idx="18414">
                  <c:v>1647812836</c:v>
                </c:pt>
                <c:pt idx="18416">
                  <c:v>1647812836</c:v>
                </c:pt>
                <c:pt idx="18418">
                  <c:v>1647812836</c:v>
                </c:pt>
                <c:pt idx="18420">
                  <c:v>1647812836</c:v>
                </c:pt>
                <c:pt idx="18422">
                  <c:v>1647812836</c:v>
                </c:pt>
                <c:pt idx="18424">
                  <c:v>1647812836</c:v>
                </c:pt>
                <c:pt idx="18426">
                  <c:v>1647812836</c:v>
                </c:pt>
                <c:pt idx="18428">
                  <c:v>1647812836</c:v>
                </c:pt>
                <c:pt idx="18430">
                  <c:v>1647812836</c:v>
                </c:pt>
                <c:pt idx="18432">
                  <c:v>1647812836</c:v>
                </c:pt>
                <c:pt idx="18434">
                  <c:v>1647812836</c:v>
                </c:pt>
                <c:pt idx="18436">
                  <c:v>1647812836</c:v>
                </c:pt>
                <c:pt idx="18438">
                  <c:v>1647812836</c:v>
                </c:pt>
                <c:pt idx="18440">
                  <c:v>1647812836</c:v>
                </c:pt>
                <c:pt idx="18442">
                  <c:v>1647812836</c:v>
                </c:pt>
                <c:pt idx="18444">
                  <c:v>1647812836</c:v>
                </c:pt>
                <c:pt idx="18446">
                  <c:v>1647812836</c:v>
                </c:pt>
                <c:pt idx="18448">
                  <c:v>1647812836</c:v>
                </c:pt>
                <c:pt idx="18450">
                  <c:v>1647812836</c:v>
                </c:pt>
                <c:pt idx="18452">
                  <c:v>1647812836</c:v>
                </c:pt>
                <c:pt idx="18454">
                  <c:v>1647812836</c:v>
                </c:pt>
                <c:pt idx="18456">
                  <c:v>1647812836</c:v>
                </c:pt>
                <c:pt idx="18458">
                  <c:v>1647812836</c:v>
                </c:pt>
                <c:pt idx="18460">
                  <c:v>1647812836</c:v>
                </c:pt>
                <c:pt idx="18462">
                  <c:v>1647812836</c:v>
                </c:pt>
                <c:pt idx="18464">
                  <c:v>1647812836</c:v>
                </c:pt>
                <c:pt idx="18466">
                  <c:v>1647812836</c:v>
                </c:pt>
                <c:pt idx="18468">
                  <c:v>1647812836</c:v>
                </c:pt>
                <c:pt idx="18470">
                  <c:v>1647812836</c:v>
                </c:pt>
                <c:pt idx="18472">
                  <c:v>1647812836</c:v>
                </c:pt>
                <c:pt idx="18474">
                  <c:v>1647812836</c:v>
                </c:pt>
                <c:pt idx="18476">
                  <c:v>1647812836</c:v>
                </c:pt>
                <c:pt idx="18478">
                  <c:v>1647812836</c:v>
                </c:pt>
                <c:pt idx="18480">
                  <c:v>1647812836</c:v>
                </c:pt>
                <c:pt idx="18482">
                  <c:v>1647812836</c:v>
                </c:pt>
                <c:pt idx="18484">
                  <c:v>1647812836</c:v>
                </c:pt>
                <c:pt idx="18486">
                  <c:v>1647812836</c:v>
                </c:pt>
                <c:pt idx="18488">
                  <c:v>1647812836</c:v>
                </c:pt>
                <c:pt idx="18490">
                  <c:v>1647812836</c:v>
                </c:pt>
                <c:pt idx="18492">
                  <c:v>1647812836</c:v>
                </c:pt>
                <c:pt idx="18494">
                  <c:v>1647812836</c:v>
                </c:pt>
                <c:pt idx="18496">
                  <c:v>1647812836</c:v>
                </c:pt>
                <c:pt idx="18498">
                  <c:v>1647812836</c:v>
                </c:pt>
                <c:pt idx="18500">
                  <c:v>1647812836</c:v>
                </c:pt>
                <c:pt idx="18502">
                  <c:v>1647812836</c:v>
                </c:pt>
                <c:pt idx="18504">
                  <c:v>1647812836</c:v>
                </c:pt>
                <c:pt idx="18506">
                  <c:v>1647812836</c:v>
                </c:pt>
                <c:pt idx="18508">
                  <c:v>1647812836</c:v>
                </c:pt>
                <c:pt idx="18510">
                  <c:v>1647812836</c:v>
                </c:pt>
                <c:pt idx="18512">
                  <c:v>1647812836</c:v>
                </c:pt>
                <c:pt idx="18514">
                  <c:v>1647812836</c:v>
                </c:pt>
                <c:pt idx="18516">
                  <c:v>1647812836</c:v>
                </c:pt>
                <c:pt idx="18518">
                  <c:v>1647812836</c:v>
                </c:pt>
                <c:pt idx="18520">
                  <c:v>1647812836</c:v>
                </c:pt>
                <c:pt idx="18522">
                  <c:v>1647812836</c:v>
                </c:pt>
                <c:pt idx="18524">
                  <c:v>1647812836</c:v>
                </c:pt>
                <c:pt idx="18526">
                  <c:v>1647812836</c:v>
                </c:pt>
                <c:pt idx="18528">
                  <c:v>1647812836</c:v>
                </c:pt>
                <c:pt idx="18530">
                  <c:v>1647812836</c:v>
                </c:pt>
                <c:pt idx="18532">
                  <c:v>1647812836</c:v>
                </c:pt>
                <c:pt idx="18534">
                  <c:v>1647812836</c:v>
                </c:pt>
                <c:pt idx="18536">
                  <c:v>1647812836</c:v>
                </c:pt>
                <c:pt idx="18538">
                  <c:v>1647812836</c:v>
                </c:pt>
                <c:pt idx="18540">
                  <c:v>1647812836</c:v>
                </c:pt>
                <c:pt idx="18542">
                  <c:v>1647812836</c:v>
                </c:pt>
                <c:pt idx="18544">
                  <c:v>1647812836</c:v>
                </c:pt>
                <c:pt idx="18546">
                  <c:v>1647812836</c:v>
                </c:pt>
                <c:pt idx="18548">
                  <c:v>1647812836</c:v>
                </c:pt>
                <c:pt idx="18550">
                  <c:v>1647812836</c:v>
                </c:pt>
                <c:pt idx="18552">
                  <c:v>1647812836</c:v>
                </c:pt>
                <c:pt idx="18554">
                  <c:v>1647812836</c:v>
                </c:pt>
                <c:pt idx="18556">
                  <c:v>1647812836</c:v>
                </c:pt>
                <c:pt idx="18558">
                  <c:v>1647812836</c:v>
                </c:pt>
                <c:pt idx="18560">
                  <c:v>1647812836</c:v>
                </c:pt>
                <c:pt idx="18562">
                  <c:v>1647812836</c:v>
                </c:pt>
                <c:pt idx="18564">
                  <c:v>1647812836</c:v>
                </c:pt>
                <c:pt idx="18566">
                  <c:v>1647812836</c:v>
                </c:pt>
                <c:pt idx="18568">
                  <c:v>1647812836</c:v>
                </c:pt>
                <c:pt idx="18570">
                  <c:v>1647812836</c:v>
                </c:pt>
                <c:pt idx="18572">
                  <c:v>1647812836</c:v>
                </c:pt>
                <c:pt idx="18574">
                  <c:v>1647812836</c:v>
                </c:pt>
                <c:pt idx="18576">
                  <c:v>1647812836</c:v>
                </c:pt>
                <c:pt idx="18578">
                  <c:v>1647812836</c:v>
                </c:pt>
                <c:pt idx="18580">
                  <c:v>1647812836</c:v>
                </c:pt>
                <c:pt idx="18582">
                  <c:v>1647812836</c:v>
                </c:pt>
                <c:pt idx="18584">
                  <c:v>1647812836</c:v>
                </c:pt>
                <c:pt idx="18586">
                  <c:v>1647812836</c:v>
                </c:pt>
                <c:pt idx="18588">
                  <c:v>1647812836</c:v>
                </c:pt>
                <c:pt idx="18590">
                  <c:v>1647812836</c:v>
                </c:pt>
                <c:pt idx="18592">
                  <c:v>1647812836</c:v>
                </c:pt>
                <c:pt idx="18594">
                  <c:v>1647812836</c:v>
                </c:pt>
                <c:pt idx="18596">
                  <c:v>1647812836</c:v>
                </c:pt>
                <c:pt idx="18598">
                  <c:v>1647812836</c:v>
                </c:pt>
                <c:pt idx="18600">
                  <c:v>1647812836</c:v>
                </c:pt>
                <c:pt idx="18602">
                  <c:v>1647812836</c:v>
                </c:pt>
                <c:pt idx="18604">
                  <c:v>1647812836</c:v>
                </c:pt>
                <c:pt idx="18606">
                  <c:v>1647812836</c:v>
                </c:pt>
                <c:pt idx="18608">
                  <c:v>1647812836</c:v>
                </c:pt>
                <c:pt idx="18610">
                  <c:v>1647812836</c:v>
                </c:pt>
                <c:pt idx="18612">
                  <c:v>1647812836</c:v>
                </c:pt>
                <c:pt idx="18614">
                  <c:v>1647812836</c:v>
                </c:pt>
                <c:pt idx="18616">
                  <c:v>1647812836</c:v>
                </c:pt>
                <c:pt idx="18618">
                  <c:v>1647812836</c:v>
                </c:pt>
                <c:pt idx="18620">
                  <c:v>1647812836</c:v>
                </c:pt>
                <c:pt idx="18622">
                  <c:v>1647812836</c:v>
                </c:pt>
                <c:pt idx="18624">
                  <c:v>1647812836</c:v>
                </c:pt>
                <c:pt idx="18626">
                  <c:v>1647812836</c:v>
                </c:pt>
                <c:pt idx="18628">
                  <c:v>1647812836</c:v>
                </c:pt>
                <c:pt idx="18630">
                  <c:v>1647812836</c:v>
                </c:pt>
                <c:pt idx="18632">
                  <c:v>1647812836</c:v>
                </c:pt>
                <c:pt idx="18634">
                  <c:v>1647812836</c:v>
                </c:pt>
                <c:pt idx="18636">
                  <c:v>1647812836</c:v>
                </c:pt>
                <c:pt idx="18638">
                  <c:v>1647812836</c:v>
                </c:pt>
                <c:pt idx="18640">
                  <c:v>1647812836</c:v>
                </c:pt>
                <c:pt idx="18642">
                  <c:v>1647812836</c:v>
                </c:pt>
                <c:pt idx="18644">
                  <c:v>1647812836</c:v>
                </c:pt>
                <c:pt idx="18646">
                  <c:v>1647812836</c:v>
                </c:pt>
                <c:pt idx="18648">
                  <c:v>1647812836</c:v>
                </c:pt>
                <c:pt idx="18650">
                  <c:v>1647812836</c:v>
                </c:pt>
                <c:pt idx="18652">
                  <c:v>1647812836</c:v>
                </c:pt>
                <c:pt idx="18654">
                  <c:v>1647812836</c:v>
                </c:pt>
                <c:pt idx="18656">
                  <c:v>1647812836</c:v>
                </c:pt>
                <c:pt idx="18658">
                  <c:v>1647812836</c:v>
                </c:pt>
                <c:pt idx="18660">
                  <c:v>1647812836</c:v>
                </c:pt>
                <c:pt idx="18662">
                  <c:v>1647812836</c:v>
                </c:pt>
                <c:pt idx="18664">
                  <c:v>1647812836</c:v>
                </c:pt>
                <c:pt idx="18666">
                  <c:v>1647812836</c:v>
                </c:pt>
                <c:pt idx="18668">
                  <c:v>1647812836</c:v>
                </c:pt>
                <c:pt idx="18670">
                  <c:v>1647812836</c:v>
                </c:pt>
                <c:pt idx="18672">
                  <c:v>1647812836</c:v>
                </c:pt>
                <c:pt idx="18674">
                  <c:v>1647812836</c:v>
                </c:pt>
                <c:pt idx="18676">
                  <c:v>1647812836</c:v>
                </c:pt>
                <c:pt idx="18678">
                  <c:v>1647812836</c:v>
                </c:pt>
                <c:pt idx="18680">
                  <c:v>1647812836</c:v>
                </c:pt>
                <c:pt idx="18682">
                  <c:v>1647812836</c:v>
                </c:pt>
                <c:pt idx="18684">
                  <c:v>1647812836</c:v>
                </c:pt>
                <c:pt idx="18686">
                  <c:v>1647812836</c:v>
                </c:pt>
                <c:pt idx="18688">
                  <c:v>1647812836</c:v>
                </c:pt>
                <c:pt idx="18690">
                  <c:v>1647812836</c:v>
                </c:pt>
                <c:pt idx="18692">
                  <c:v>1647812836</c:v>
                </c:pt>
                <c:pt idx="18694">
                  <c:v>1647812836</c:v>
                </c:pt>
                <c:pt idx="18696">
                  <c:v>1647812836</c:v>
                </c:pt>
                <c:pt idx="18698">
                  <c:v>1647812836</c:v>
                </c:pt>
                <c:pt idx="18700">
                  <c:v>1647812836</c:v>
                </c:pt>
                <c:pt idx="18702">
                  <c:v>1647812836</c:v>
                </c:pt>
                <c:pt idx="18704">
                  <c:v>1647812836</c:v>
                </c:pt>
                <c:pt idx="18706">
                  <c:v>1647812836</c:v>
                </c:pt>
                <c:pt idx="18708">
                  <c:v>1647812836</c:v>
                </c:pt>
                <c:pt idx="18710">
                  <c:v>1647812836</c:v>
                </c:pt>
                <c:pt idx="18712">
                  <c:v>1647812836</c:v>
                </c:pt>
                <c:pt idx="18714">
                  <c:v>1647812836</c:v>
                </c:pt>
                <c:pt idx="18716">
                  <c:v>1647812836</c:v>
                </c:pt>
                <c:pt idx="18718">
                  <c:v>1647812836</c:v>
                </c:pt>
                <c:pt idx="18720">
                  <c:v>1647812836</c:v>
                </c:pt>
                <c:pt idx="18722">
                  <c:v>1647812836</c:v>
                </c:pt>
                <c:pt idx="18724">
                  <c:v>1647812836</c:v>
                </c:pt>
                <c:pt idx="18726">
                  <c:v>1647812836</c:v>
                </c:pt>
                <c:pt idx="18728">
                  <c:v>1647812836</c:v>
                </c:pt>
                <c:pt idx="18730">
                  <c:v>1647812836</c:v>
                </c:pt>
                <c:pt idx="18732">
                  <c:v>1647812836</c:v>
                </c:pt>
                <c:pt idx="18734">
                  <c:v>1647812836</c:v>
                </c:pt>
                <c:pt idx="18736">
                  <c:v>1647812836</c:v>
                </c:pt>
                <c:pt idx="18738">
                  <c:v>1647812836</c:v>
                </c:pt>
                <c:pt idx="18740">
                  <c:v>1647812836</c:v>
                </c:pt>
                <c:pt idx="18742">
                  <c:v>1647812836</c:v>
                </c:pt>
                <c:pt idx="18744">
                  <c:v>1647812836</c:v>
                </c:pt>
                <c:pt idx="18746">
                  <c:v>1647812836</c:v>
                </c:pt>
                <c:pt idx="18748">
                  <c:v>1647812836</c:v>
                </c:pt>
                <c:pt idx="18750">
                  <c:v>1647812836</c:v>
                </c:pt>
                <c:pt idx="18752">
                  <c:v>1647812836</c:v>
                </c:pt>
                <c:pt idx="18754">
                  <c:v>1647812836</c:v>
                </c:pt>
                <c:pt idx="18756">
                  <c:v>1647812836</c:v>
                </c:pt>
                <c:pt idx="18758">
                  <c:v>1647812836</c:v>
                </c:pt>
                <c:pt idx="18760">
                  <c:v>1647812836</c:v>
                </c:pt>
                <c:pt idx="18762">
                  <c:v>1647812836</c:v>
                </c:pt>
                <c:pt idx="18764">
                  <c:v>1647812836</c:v>
                </c:pt>
                <c:pt idx="18766">
                  <c:v>1647812836</c:v>
                </c:pt>
                <c:pt idx="18768">
                  <c:v>1647812836</c:v>
                </c:pt>
                <c:pt idx="18770">
                  <c:v>1647812836</c:v>
                </c:pt>
                <c:pt idx="18772">
                  <c:v>1647812836</c:v>
                </c:pt>
                <c:pt idx="18774">
                  <c:v>1647812836</c:v>
                </c:pt>
                <c:pt idx="18776">
                  <c:v>1647812836</c:v>
                </c:pt>
                <c:pt idx="18778">
                  <c:v>1647812836</c:v>
                </c:pt>
                <c:pt idx="18780">
                  <c:v>1647812836</c:v>
                </c:pt>
                <c:pt idx="18782">
                  <c:v>1647812836</c:v>
                </c:pt>
                <c:pt idx="18784">
                  <c:v>1647812836</c:v>
                </c:pt>
                <c:pt idx="18786">
                  <c:v>1647812836</c:v>
                </c:pt>
                <c:pt idx="18788">
                  <c:v>1647812836</c:v>
                </c:pt>
                <c:pt idx="18790">
                  <c:v>1647812836</c:v>
                </c:pt>
                <c:pt idx="18792">
                  <c:v>1647812836</c:v>
                </c:pt>
                <c:pt idx="18794">
                  <c:v>1647812836</c:v>
                </c:pt>
                <c:pt idx="18796">
                  <c:v>1647812836</c:v>
                </c:pt>
                <c:pt idx="18798">
                  <c:v>1647812836</c:v>
                </c:pt>
                <c:pt idx="18800">
                  <c:v>1647812836</c:v>
                </c:pt>
                <c:pt idx="18802">
                  <c:v>1647812836</c:v>
                </c:pt>
                <c:pt idx="18804">
                  <c:v>1647812836</c:v>
                </c:pt>
                <c:pt idx="18806">
                  <c:v>1647812836</c:v>
                </c:pt>
                <c:pt idx="18808">
                  <c:v>1647812836</c:v>
                </c:pt>
                <c:pt idx="18810">
                  <c:v>1647812836</c:v>
                </c:pt>
                <c:pt idx="18812">
                  <c:v>1647812836</c:v>
                </c:pt>
                <c:pt idx="18814">
                  <c:v>1647812836</c:v>
                </c:pt>
                <c:pt idx="18816">
                  <c:v>1647812836</c:v>
                </c:pt>
                <c:pt idx="18818">
                  <c:v>1647812836</c:v>
                </c:pt>
                <c:pt idx="18820">
                  <c:v>1647812836</c:v>
                </c:pt>
                <c:pt idx="18822">
                  <c:v>1647812836</c:v>
                </c:pt>
                <c:pt idx="18824">
                  <c:v>1647812836</c:v>
                </c:pt>
                <c:pt idx="18826">
                  <c:v>1647812836</c:v>
                </c:pt>
                <c:pt idx="18828">
                  <c:v>1647812836</c:v>
                </c:pt>
                <c:pt idx="18830">
                  <c:v>1647812836</c:v>
                </c:pt>
                <c:pt idx="18832">
                  <c:v>1647812836</c:v>
                </c:pt>
                <c:pt idx="18834">
                  <c:v>1647812836</c:v>
                </c:pt>
                <c:pt idx="18836">
                  <c:v>1647812836</c:v>
                </c:pt>
                <c:pt idx="18838">
                  <c:v>1647812836</c:v>
                </c:pt>
                <c:pt idx="18840">
                  <c:v>1647812836</c:v>
                </c:pt>
                <c:pt idx="18842">
                  <c:v>1647812836</c:v>
                </c:pt>
                <c:pt idx="18844">
                  <c:v>1647812836</c:v>
                </c:pt>
                <c:pt idx="18846">
                  <c:v>1647812836</c:v>
                </c:pt>
                <c:pt idx="18848">
                  <c:v>1647812836</c:v>
                </c:pt>
                <c:pt idx="18850">
                  <c:v>1647812836</c:v>
                </c:pt>
                <c:pt idx="18852">
                  <c:v>1647812836</c:v>
                </c:pt>
                <c:pt idx="18854">
                  <c:v>1647812836</c:v>
                </c:pt>
                <c:pt idx="18856">
                  <c:v>1647812836</c:v>
                </c:pt>
                <c:pt idx="18858">
                  <c:v>1647812836</c:v>
                </c:pt>
                <c:pt idx="18860">
                  <c:v>1647812836</c:v>
                </c:pt>
                <c:pt idx="18862">
                  <c:v>1647812836</c:v>
                </c:pt>
                <c:pt idx="18864">
                  <c:v>1647812836</c:v>
                </c:pt>
                <c:pt idx="18866">
                  <c:v>1647812836</c:v>
                </c:pt>
                <c:pt idx="18868">
                  <c:v>1647812836</c:v>
                </c:pt>
                <c:pt idx="18870">
                  <c:v>1647812836</c:v>
                </c:pt>
                <c:pt idx="18872">
                  <c:v>1647812836</c:v>
                </c:pt>
                <c:pt idx="18874">
                  <c:v>1647812836</c:v>
                </c:pt>
                <c:pt idx="18876">
                  <c:v>1647812836</c:v>
                </c:pt>
                <c:pt idx="18878">
                  <c:v>1647812836</c:v>
                </c:pt>
                <c:pt idx="18880">
                  <c:v>1647812836</c:v>
                </c:pt>
                <c:pt idx="18882">
                  <c:v>1647812836</c:v>
                </c:pt>
                <c:pt idx="18884">
                  <c:v>1647812836</c:v>
                </c:pt>
                <c:pt idx="18886">
                  <c:v>1647812836</c:v>
                </c:pt>
                <c:pt idx="18888">
                  <c:v>1647812836</c:v>
                </c:pt>
                <c:pt idx="18890">
                  <c:v>1647812836</c:v>
                </c:pt>
                <c:pt idx="18892">
                  <c:v>1647812836</c:v>
                </c:pt>
                <c:pt idx="18894">
                  <c:v>1647812836</c:v>
                </c:pt>
                <c:pt idx="18896">
                  <c:v>1647812836</c:v>
                </c:pt>
                <c:pt idx="18898">
                  <c:v>1647812836</c:v>
                </c:pt>
                <c:pt idx="18900">
                  <c:v>1647812836</c:v>
                </c:pt>
                <c:pt idx="18902">
                  <c:v>1647812836</c:v>
                </c:pt>
                <c:pt idx="18904">
                  <c:v>1647812836</c:v>
                </c:pt>
                <c:pt idx="18906">
                  <c:v>1647812836</c:v>
                </c:pt>
                <c:pt idx="18908">
                  <c:v>1647812836</c:v>
                </c:pt>
                <c:pt idx="18910">
                  <c:v>1647812836</c:v>
                </c:pt>
                <c:pt idx="18912">
                  <c:v>1647812836</c:v>
                </c:pt>
                <c:pt idx="18914">
                  <c:v>1647812836</c:v>
                </c:pt>
                <c:pt idx="18916">
                  <c:v>1647812836</c:v>
                </c:pt>
                <c:pt idx="18918">
                  <c:v>1647812836</c:v>
                </c:pt>
                <c:pt idx="18920">
                  <c:v>1647812836</c:v>
                </c:pt>
                <c:pt idx="18922">
                  <c:v>1647812836</c:v>
                </c:pt>
                <c:pt idx="18924">
                  <c:v>1647812836</c:v>
                </c:pt>
                <c:pt idx="18926">
                  <c:v>1647812837</c:v>
                </c:pt>
                <c:pt idx="18928">
                  <c:v>1647812837</c:v>
                </c:pt>
                <c:pt idx="18930">
                  <c:v>1647812837</c:v>
                </c:pt>
                <c:pt idx="18932">
                  <c:v>1647812837</c:v>
                </c:pt>
                <c:pt idx="18934">
                  <c:v>1647812837</c:v>
                </c:pt>
                <c:pt idx="18936">
                  <c:v>1647812837</c:v>
                </c:pt>
                <c:pt idx="18938">
                  <c:v>1647812837</c:v>
                </c:pt>
                <c:pt idx="18940">
                  <c:v>1647812837</c:v>
                </c:pt>
                <c:pt idx="18942">
                  <c:v>1647812837</c:v>
                </c:pt>
                <c:pt idx="18944">
                  <c:v>1647812837</c:v>
                </c:pt>
                <c:pt idx="18946">
                  <c:v>1647812837</c:v>
                </c:pt>
                <c:pt idx="18948">
                  <c:v>1647812837</c:v>
                </c:pt>
                <c:pt idx="18950">
                  <c:v>1647812837</c:v>
                </c:pt>
                <c:pt idx="18952">
                  <c:v>1647812837</c:v>
                </c:pt>
                <c:pt idx="18954">
                  <c:v>1647812837</c:v>
                </c:pt>
                <c:pt idx="18956">
                  <c:v>1647812837</c:v>
                </c:pt>
                <c:pt idx="18958">
                  <c:v>1647812837</c:v>
                </c:pt>
                <c:pt idx="18960">
                  <c:v>1647812837</c:v>
                </c:pt>
                <c:pt idx="18962">
                  <c:v>1647812837</c:v>
                </c:pt>
                <c:pt idx="18964">
                  <c:v>1647812837</c:v>
                </c:pt>
                <c:pt idx="18966">
                  <c:v>1647812837</c:v>
                </c:pt>
                <c:pt idx="18968">
                  <c:v>1647812837</c:v>
                </c:pt>
                <c:pt idx="18970">
                  <c:v>1647812837</c:v>
                </c:pt>
                <c:pt idx="18972">
                  <c:v>1647812837</c:v>
                </c:pt>
                <c:pt idx="18974">
                  <c:v>1647812837</c:v>
                </c:pt>
                <c:pt idx="18976">
                  <c:v>1647812837</c:v>
                </c:pt>
                <c:pt idx="18978">
                  <c:v>1647812837</c:v>
                </c:pt>
                <c:pt idx="18980">
                  <c:v>1647812837</c:v>
                </c:pt>
                <c:pt idx="18982">
                  <c:v>1647812837</c:v>
                </c:pt>
                <c:pt idx="18984">
                  <c:v>1647812837</c:v>
                </c:pt>
                <c:pt idx="18986">
                  <c:v>1647812837</c:v>
                </c:pt>
                <c:pt idx="18988">
                  <c:v>1647812837</c:v>
                </c:pt>
                <c:pt idx="18990">
                  <c:v>1647812837</c:v>
                </c:pt>
                <c:pt idx="18992">
                  <c:v>1647812837</c:v>
                </c:pt>
                <c:pt idx="18994">
                  <c:v>1647812837</c:v>
                </c:pt>
                <c:pt idx="18996">
                  <c:v>1647812837</c:v>
                </c:pt>
                <c:pt idx="18998">
                  <c:v>1647812837</c:v>
                </c:pt>
                <c:pt idx="19000">
                  <c:v>1647812837</c:v>
                </c:pt>
                <c:pt idx="19002">
                  <c:v>1647812837</c:v>
                </c:pt>
                <c:pt idx="19004">
                  <c:v>1647812837</c:v>
                </c:pt>
                <c:pt idx="19006">
                  <c:v>1647812837</c:v>
                </c:pt>
                <c:pt idx="19008">
                  <c:v>1647812837</c:v>
                </c:pt>
                <c:pt idx="19010">
                  <c:v>1647812837</c:v>
                </c:pt>
                <c:pt idx="19012">
                  <c:v>1647812837</c:v>
                </c:pt>
                <c:pt idx="19014">
                  <c:v>1647812837</c:v>
                </c:pt>
                <c:pt idx="19016">
                  <c:v>1647812837</c:v>
                </c:pt>
                <c:pt idx="19018">
                  <c:v>1647812837</c:v>
                </c:pt>
                <c:pt idx="19020">
                  <c:v>1647812837</c:v>
                </c:pt>
                <c:pt idx="19022">
                  <c:v>1647812837</c:v>
                </c:pt>
                <c:pt idx="19024">
                  <c:v>1647812837</c:v>
                </c:pt>
                <c:pt idx="19026">
                  <c:v>1647812837</c:v>
                </c:pt>
                <c:pt idx="19028">
                  <c:v>1647812837</c:v>
                </c:pt>
                <c:pt idx="19030">
                  <c:v>1647812837</c:v>
                </c:pt>
                <c:pt idx="19032">
                  <c:v>1647812837</c:v>
                </c:pt>
                <c:pt idx="19034">
                  <c:v>1647812837</c:v>
                </c:pt>
                <c:pt idx="19036">
                  <c:v>1647812837</c:v>
                </c:pt>
                <c:pt idx="19038">
                  <c:v>1647812837</c:v>
                </c:pt>
                <c:pt idx="19040">
                  <c:v>1647812837</c:v>
                </c:pt>
                <c:pt idx="19042">
                  <c:v>1647812837</c:v>
                </c:pt>
                <c:pt idx="19044">
                  <c:v>1647812837</c:v>
                </c:pt>
                <c:pt idx="19046">
                  <c:v>1647812837</c:v>
                </c:pt>
                <c:pt idx="19048">
                  <c:v>1647812837</c:v>
                </c:pt>
                <c:pt idx="19050">
                  <c:v>1647812837</c:v>
                </c:pt>
                <c:pt idx="19052">
                  <c:v>1647812837</c:v>
                </c:pt>
                <c:pt idx="19054">
                  <c:v>1647812837</c:v>
                </c:pt>
                <c:pt idx="19056">
                  <c:v>1647812837</c:v>
                </c:pt>
                <c:pt idx="19058">
                  <c:v>1647812837</c:v>
                </c:pt>
                <c:pt idx="19060">
                  <c:v>1647812837</c:v>
                </c:pt>
                <c:pt idx="19062">
                  <c:v>1647812837</c:v>
                </c:pt>
                <c:pt idx="19064">
                  <c:v>1647812837</c:v>
                </c:pt>
                <c:pt idx="19066">
                  <c:v>1647812837</c:v>
                </c:pt>
                <c:pt idx="19068">
                  <c:v>1647812837</c:v>
                </c:pt>
                <c:pt idx="19070">
                  <c:v>1647812837</c:v>
                </c:pt>
                <c:pt idx="19072">
                  <c:v>1647812837</c:v>
                </c:pt>
                <c:pt idx="19074">
                  <c:v>1647812837</c:v>
                </c:pt>
                <c:pt idx="19076">
                  <c:v>1647812837</c:v>
                </c:pt>
                <c:pt idx="19078">
                  <c:v>1647812837</c:v>
                </c:pt>
                <c:pt idx="19080">
                  <c:v>1647812837</c:v>
                </c:pt>
                <c:pt idx="19082">
                  <c:v>1647812837</c:v>
                </c:pt>
                <c:pt idx="19084">
                  <c:v>1647812837</c:v>
                </c:pt>
                <c:pt idx="19086">
                  <c:v>1647812837</c:v>
                </c:pt>
                <c:pt idx="19088">
                  <c:v>1647812837</c:v>
                </c:pt>
                <c:pt idx="19090">
                  <c:v>1647812837</c:v>
                </c:pt>
                <c:pt idx="19092">
                  <c:v>1647812837</c:v>
                </c:pt>
                <c:pt idx="19094">
                  <c:v>1647812837</c:v>
                </c:pt>
                <c:pt idx="19096">
                  <c:v>1647812837</c:v>
                </c:pt>
                <c:pt idx="19098">
                  <c:v>1647812837</c:v>
                </c:pt>
                <c:pt idx="19100">
                  <c:v>1647812837</c:v>
                </c:pt>
                <c:pt idx="19102">
                  <c:v>1647812837</c:v>
                </c:pt>
                <c:pt idx="19104">
                  <c:v>1647812837</c:v>
                </c:pt>
                <c:pt idx="19106">
                  <c:v>1647812837</c:v>
                </c:pt>
                <c:pt idx="19108">
                  <c:v>1647812837</c:v>
                </c:pt>
                <c:pt idx="19110">
                  <c:v>1647812837</c:v>
                </c:pt>
                <c:pt idx="19112">
                  <c:v>1647812837</c:v>
                </c:pt>
                <c:pt idx="19114">
                  <c:v>1647812837</c:v>
                </c:pt>
                <c:pt idx="19116">
                  <c:v>1647812837</c:v>
                </c:pt>
                <c:pt idx="19118">
                  <c:v>1647812837</c:v>
                </c:pt>
                <c:pt idx="19120">
                  <c:v>1647812837</c:v>
                </c:pt>
                <c:pt idx="19122">
                  <c:v>1647812837</c:v>
                </c:pt>
                <c:pt idx="19124">
                  <c:v>1647812837</c:v>
                </c:pt>
                <c:pt idx="19126">
                  <c:v>1647812837</c:v>
                </c:pt>
                <c:pt idx="19128">
                  <c:v>1647812837</c:v>
                </c:pt>
                <c:pt idx="19130">
                  <c:v>1647812837</c:v>
                </c:pt>
                <c:pt idx="19132">
                  <c:v>1647812837</c:v>
                </c:pt>
                <c:pt idx="19134">
                  <c:v>1647812837</c:v>
                </c:pt>
                <c:pt idx="19136">
                  <c:v>1647812837</c:v>
                </c:pt>
                <c:pt idx="19138">
                  <c:v>1647812837</c:v>
                </c:pt>
                <c:pt idx="19140">
                  <c:v>1647812837</c:v>
                </c:pt>
                <c:pt idx="19142">
                  <c:v>1647812837</c:v>
                </c:pt>
                <c:pt idx="19144">
                  <c:v>1647812837</c:v>
                </c:pt>
                <c:pt idx="19146">
                  <c:v>1647812837</c:v>
                </c:pt>
                <c:pt idx="19148">
                  <c:v>1647812837</c:v>
                </c:pt>
                <c:pt idx="19150">
                  <c:v>1647812837</c:v>
                </c:pt>
                <c:pt idx="19152">
                  <c:v>1647812837</c:v>
                </c:pt>
                <c:pt idx="19154">
                  <c:v>1647812837</c:v>
                </c:pt>
                <c:pt idx="19156">
                  <c:v>1647812837</c:v>
                </c:pt>
                <c:pt idx="19158">
                  <c:v>1647812837</c:v>
                </c:pt>
                <c:pt idx="19160">
                  <c:v>1647812837</c:v>
                </c:pt>
                <c:pt idx="19162">
                  <c:v>1647812837</c:v>
                </c:pt>
                <c:pt idx="19164">
                  <c:v>1647812837</c:v>
                </c:pt>
                <c:pt idx="19166">
                  <c:v>1647812837</c:v>
                </c:pt>
                <c:pt idx="19168">
                  <c:v>1647812837</c:v>
                </c:pt>
                <c:pt idx="19170">
                  <c:v>1647812837</c:v>
                </c:pt>
                <c:pt idx="19172">
                  <c:v>1647812837</c:v>
                </c:pt>
                <c:pt idx="19174">
                  <c:v>1647812837</c:v>
                </c:pt>
                <c:pt idx="19176">
                  <c:v>1647812837</c:v>
                </c:pt>
                <c:pt idx="19178">
                  <c:v>1647812837</c:v>
                </c:pt>
                <c:pt idx="19180">
                  <c:v>1647812837</c:v>
                </c:pt>
                <c:pt idx="19182">
                  <c:v>1647812837</c:v>
                </c:pt>
                <c:pt idx="19184">
                  <c:v>1647812837</c:v>
                </c:pt>
                <c:pt idx="19186">
                  <c:v>1647812837</c:v>
                </c:pt>
                <c:pt idx="19188">
                  <c:v>1647812837</c:v>
                </c:pt>
                <c:pt idx="19190">
                  <c:v>1647812837</c:v>
                </c:pt>
                <c:pt idx="19192">
                  <c:v>1647812837</c:v>
                </c:pt>
                <c:pt idx="19194">
                  <c:v>1647812837</c:v>
                </c:pt>
                <c:pt idx="19196">
                  <c:v>1647812837</c:v>
                </c:pt>
                <c:pt idx="19198">
                  <c:v>1647812837</c:v>
                </c:pt>
                <c:pt idx="19200">
                  <c:v>1647812837</c:v>
                </c:pt>
                <c:pt idx="19202">
                  <c:v>1647812837</c:v>
                </c:pt>
                <c:pt idx="19204">
                  <c:v>1647812837</c:v>
                </c:pt>
                <c:pt idx="19206">
                  <c:v>1647812837</c:v>
                </c:pt>
                <c:pt idx="19208">
                  <c:v>1647812837</c:v>
                </c:pt>
                <c:pt idx="19210">
                  <c:v>1647812837</c:v>
                </c:pt>
                <c:pt idx="19212">
                  <c:v>1647812837</c:v>
                </c:pt>
                <c:pt idx="19214">
                  <c:v>1647812837</c:v>
                </c:pt>
                <c:pt idx="19216">
                  <c:v>1647812837</c:v>
                </c:pt>
                <c:pt idx="19218">
                  <c:v>1647812837</c:v>
                </c:pt>
                <c:pt idx="19220">
                  <c:v>1647812837</c:v>
                </c:pt>
                <c:pt idx="19222">
                  <c:v>1647812837</c:v>
                </c:pt>
                <c:pt idx="19224">
                  <c:v>1647812837</c:v>
                </c:pt>
                <c:pt idx="19226">
                  <c:v>1647812837</c:v>
                </c:pt>
                <c:pt idx="19228">
                  <c:v>1647812837</c:v>
                </c:pt>
                <c:pt idx="19230">
                  <c:v>1647812837</c:v>
                </c:pt>
                <c:pt idx="19232">
                  <c:v>1647812837</c:v>
                </c:pt>
                <c:pt idx="19234">
                  <c:v>1647812837</c:v>
                </c:pt>
                <c:pt idx="19236">
                  <c:v>1647812837</c:v>
                </c:pt>
                <c:pt idx="19238">
                  <c:v>1647812837</c:v>
                </c:pt>
                <c:pt idx="19240">
                  <c:v>1647812837</c:v>
                </c:pt>
                <c:pt idx="19242">
                  <c:v>1647812837</c:v>
                </c:pt>
                <c:pt idx="19244">
                  <c:v>1647812837</c:v>
                </c:pt>
                <c:pt idx="19246">
                  <c:v>1647812837</c:v>
                </c:pt>
                <c:pt idx="19248">
                  <c:v>1647812837</c:v>
                </c:pt>
                <c:pt idx="19250">
                  <c:v>1647812837</c:v>
                </c:pt>
                <c:pt idx="19252">
                  <c:v>1647812837</c:v>
                </c:pt>
                <c:pt idx="19254">
                  <c:v>1647812837</c:v>
                </c:pt>
                <c:pt idx="19256">
                  <c:v>1647812837</c:v>
                </c:pt>
                <c:pt idx="19258">
                  <c:v>1647812837</c:v>
                </c:pt>
                <c:pt idx="19260">
                  <c:v>1647812837</c:v>
                </c:pt>
                <c:pt idx="19262">
                  <c:v>1647812837</c:v>
                </c:pt>
                <c:pt idx="19264">
                  <c:v>1647812837</c:v>
                </c:pt>
                <c:pt idx="19266">
                  <c:v>1647812837</c:v>
                </c:pt>
                <c:pt idx="19268">
                  <c:v>1647812837</c:v>
                </c:pt>
                <c:pt idx="19270">
                  <c:v>1647812837</c:v>
                </c:pt>
                <c:pt idx="19272">
                  <c:v>1647812837</c:v>
                </c:pt>
                <c:pt idx="19274">
                  <c:v>1647812837</c:v>
                </c:pt>
                <c:pt idx="19276">
                  <c:v>1647812837</c:v>
                </c:pt>
                <c:pt idx="19278">
                  <c:v>1647812837</c:v>
                </c:pt>
                <c:pt idx="19280">
                  <c:v>1647812837</c:v>
                </c:pt>
                <c:pt idx="19282">
                  <c:v>1647812837</c:v>
                </c:pt>
                <c:pt idx="19284">
                  <c:v>1647812837</c:v>
                </c:pt>
                <c:pt idx="19286">
                  <c:v>1647812837</c:v>
                </c:pt>
                <c:pt idx="19288">
                  <c:v>1647812837</c:v>
                </c:pt>
                <c:pt idx="19290">
                  <c:v>1647812837</c:v>
                </c:pt>
                <c:pt idx="19292">
                  <c:v>1647812837</c:v>
                </c:pt>
                <c:pt idx="19294">
                  <c:v>1647812837</c:v>
                </c:pt>
                <c:pt idx="19296">
                  <c:v>1647812837</c:v>
                </c:pt>
                <c:pt idx="19298">
                  <c:v>1647812837</c:v>
                </c:pt>
                <c:pt idx="19300">
                  <c:v>1647812837</c:v>
                </c:pt>
                <c:pt idx="19302">
                  <c:v>1647812837</c:v>
                </c:pt>
                <c:pt idx="19304">
                  <c:v>1647812837</c:v>
                </c:pt>
                <c:pt idx="19306">
                  <c:v>1647812837</c:v>
                </c:pt>
                <c:pt idx="19308">
                  <c:v>1647812837</c:v>
                </c:pt>
                <c:pt idx="19310">
                  <c:v>1647812837</c:v>
                </c:pt>
                <c:pt idx="19312">
                  <c:v>1647812837</c:v>
                </c:pt>
                <c:pt idx="19314">
                  <c:v>1647812837</c:v>
                </c:pt>
                <c:pt idx="19316">
                  <c:v>1647812837</c:v>
                </c:pt>
                <c:pt idx="19318">
                  <c:v>1647812837</c:v>
                </c:pt>
                <c:pt idx="19320">
                  <c:v>1647812837</c:v>
                </c:pt>
                <c:pt idx="19322">
                  <c:v>1647812837</c:v>
                </c:pt>
                <c:pt idx="19324">
                  <c:v>1647812837</c:v>
                </c:pt>
                <c:pt idx="19326">
                  <c:v>1647812837</c:v>
                </c:pt>
                <c:pt idx="19328">
                  <c:v>1647812837</c:v>
                </c:pt>
                <c:pt idx="19330">
                  <c:v>1647812837</c:v>
                </c:pt>
                <c:pt idx="19332">
                  <c:v>1647812837</c:v>
                </c:pt>
                <c:pt idx="19334">
                  <c:v>1647812837</c:v>
                </c:pt>
                <c:pt idx="19336">
                  <c:v>1647812837</c:v>
                </c:pt>
                <c:pt idx="19338">
                  <c:v>1647812837</c:v>
                </c:pt>
                <c:pt idx="19340">
                  <c:v>1647812837</c:v>
                </c:pt>
                <c:pt idx="19342">
                  <c:v>1647812837</c:v>
                </c:pt>
                <c:pt idx="19344">
                  <c:v>1647812837</c:v>
                </c:pt>
                <c:pt idx="19346">
                  <c:v>1647812837</c:v>
                </c:pt>
                <c:pt idx="19348">
                  <c:v>1647812837</c:v>
                </c:pt>
                <c:pt idx="19350">
                  <c:v>1647812837</c:v>
                </c:pt>
                <c:pt idx="19352">
                  <c:v>1647812837</c:v>
                </c:pt>
                <c:pt idx="19354">
                  <c:v>1647812837</c:v>
                </c:pt>
                <c:pt idx="19356">
                  <c:v>1647812837</c:v>
                </c:pt>
                <c:pt idx="19358">
                  <c:v>1647812837</c:v>
                </c:pt>
                <c:pt idx="19360">
                  <c:v>1647812837</c:v>
                </c:pt>
                <c:pt idx="19362">
                  <c:v>1647812837</c:v>
                </c:pt>
                <c:pt idx="19364">
                  <c:v>1647812837</c:v>
                </c:pt>
                <c:pt idx="19366">
                  <c:v>1647812837</c:v>
                </c:pt>
                <c:pt idx="19368">
                  <c:v>1647812837</c:v>
                </c:pt>
                <c:pt idx="19370">
                  <c:v>1647812837</c:v>
                </c:pt>
                <c:pt idx="19372">
                  <c:v>1647812837</c:v>
                </c:pt>
                <c:pt idx="19374">
                  <c:v>1647812837</c:v>
                </c:pt>
                <c:pt idx="19376">
                  <c:v>1647812837</c:v>
                </c:pt>
                <c:pt idx="19378">
                  <c:v>1647812837</c:v>
                </c:pt>
                <c:pt idx="19380">
                  <c:v>1647812837</c:v>
                </c:pt>
                <c:pt idx="19382">
                  <c:v>1647812837</c:v>
                </c:pt>
                <c:pt idx="19384">
                  <c:v>1647812837</c:v>
                </c:pt>
                <c:pt idx="19386">
                  <c:v>1647812837</c:v>
                </c:pt>
                <c:pt idx="19388">
                  <c:v>1647812837</c:v>
                </c:pt>
                <c:pt idx="19390">
                  <c:v>1647812837</c:v>
                </c:pt>
                <c:pt idx="19392">
                  <c:v>1647812837</c:v>
                </c:pt>
                <c:pt idx="19394">
                  <c:v>1647812837</c:v>
                </c:pt>
                <c:pt idx="19396">
                  <c:v>1647812837</c:v>
                </c:pt>
                <c:pt idx="19398">
                  <c:v>1647812837</c:v>
                </c:pt>
                <c:pt idx="19400">
                  <c:v>1647812837</c:v>
                </c:pt>
                <c:pt idx="19402">
                  <c:v>1647812837</c:v>
                </c:pt>
                <c:pt idx="19404">
                  <c:v>1647812837</c:v>
                </c:pt>
                <c:pt idx="19406">
                  <c:v>1647812837</c:v>
                </c:pt>
                <c:pt idx="19408">
                  <c:v>1647812837</c:v>
                </c:pt>
                <c:pt idx="19410">
                  <c:v>1647812837</c:v>
                </c:pt>
                <c:pt idx="19412">
                  <c:v>1647812837</c:v>
                </c:pt>
                <c:pt idx="19414">
                  <c:v>1647812837</c:v>
                </c:pt>
                <c:pt idx="19416">
                  <c:v>1647812837</c:v>
                </c:pt>
                <c:pt idx="19418">
                  <c:v>1647812837</c:v>
                </c:pt>
                <c:pt idx="19420">
                  <c:v>1647812837</c:v>
                </c:pt>
                <c:pt idx="19422">
                  <c:v>1647812837</c:v>
                </c:pt>
                <c:pt idx="19424">
                  <c:v>1647812837</c:v>
                </c:pt>
                <c:pt idx="19426">
                  <c:v>1647812837</c:v>
                </c:pt>
                <c:pt idx="19428">
                  <c:v>1647812837</c:v>
                </c:pt>
                <c:pt idx="19430">
                  <c:v>1647812837</c:v>
                </c:pt>
                <c:pt idx="19432">
                  <c:v>1647812837</c:v>
                </c:pt>
                <c:pt idx="19434">
                  <c:v>1647812837</c:v>
                </c:pt>
                <c:pt idx="19436">
                  <c:v>1647812837</c:v>
                </c:pt>
                <c:pt idx="19438">
                  <c:v>1647812837</c:v>
                </c:pt>
                <c:pt idx="19440">
                  <c:v>1647812837</c:v>
                </c:pt>
                <c:pt idx="19442">
                  <c:v>1647812837</c:v>
                </c:pt>
                <c:pt idx="19444">
                  <c:v>1647812837</c:v>
                </c:pt>
                <c:pt idx="19446">
                  <c:v>1647812837</c:v>
                </c:pt>
                <c:pt idx="19448">
                  <c:v>1647812837</c:v>
                </c:pt>
                <c:pt idx="19450">
                  <c:v>1647812837</c:v>
                </c:pt>
                <c:pt idx="19452">
                  <c:v>1647812837</c:v>
                </c:pt>
                <c:pt idx="19454">
                  <c:v>1647812837</c:v>
                </c:pt>
                <c:pt idx="19456">
                  <c:v>1647812837</c:v>
                </c:pt>
                <c:pt idx="19458">
                  <c:v>1647812837</c:v>
                </c:pt>
                <c:pt idx="19460">
                  <c:v>1647812837</c:v>
                </c:pt>
                <c:pt idx="19462">
                  <c:v>1647812837</c:v>
                </c:pt>
                <c:pt idx="19464">
                  <c:v>1647812837</c:v>
                </c:pt>
                <c:pt idx="19466">
                  <c:v>1647812837</c:v>
                </c:pt>
                <c:pt idx="19468">
                  <c:v>1647812837</c:v>
                </c:pt>
                <c:pt idx="19470">
                  <c:v>1647812837</c:v>
                </c:pt>
                <c:pt idx="19472">
                  <c:v>1647812837</c:v>
                </c:pt>
                <c:pt idx="19474">
                  <c:v>1647812837</c:v>
                </c:pt>
                <c:pt idx="19476">
                  <c:v>1647812837</c:v>
                </c:pt>
                <c:pt idx="19478">
                  <c:v>1647812837</c:v>
                </c:pt>
                <c:pt idx="19480">
                  <c:v>1647812837</c:v>
                </c:pt>
                <c:pt idx="19482">
                  <c:v>1647812837</c:v>
                </c:pt>
                <c:pt idx="19484">
                  <c:v>1647812837</c:v>
                </c:pt>
                <c:pt idx="19486">
                  <c:v>1647812837</c:v>
                </c:pt>
                <c:pt idx="19488">
                  <c:v>1647812837</c:v>
                </c:pt>
                <c:pt idx="19490">
                  <c:v>1647812837</c:v>
                </c:pt>
                <c:pt idx="19492">
                  <c:v>1647812837</c:v>
                </c:pt>
                <c:pt idx="19494">
                  <c:v>1647812837</c:v>
                </c:pt>
                <c:pt idx="19496">
                  <c:v>1647812837</c:v>
                </c:pt>
                <c:pt idx="19498">
                  <c:v>1647812837</c:v>
                </c:pt>
                <c:pt idx="19500">
                  <c:v>1647812837</c:v>
                </c:pt>
                <c:pt idx="19502">
                  <c:v>1647812837</c:v>
                </c:pt>
                <c:pt idx="19504">
                  <c:v>1647812837</c:v>
                </c:pt>
                <c:pt idx="19506">
                  <c:v>1647812837</c:v>
                </c:pt>
                <c:pt idx="19508">
                  <c:v>1647812837</c:v>
                </c:pt>
                <c:pt idx="19510">
                  <c:v>1647812837</c:v>
                </c:pt>
                <c:pt idx="19512">
                  <c:v>1647812837</c:v>
                </c:pt>
                <c:pt idx="19514">
                  <c:v>1647812837</c:v>
                </c:pt>
                <c:pt idx="19516">
                  <c:v>1647812837</c:v>
                </c:pt>
                <c:pt idx="19518">
                  <c:v>1647812837</c:v>
                </c:pt>
                <c:pt idx="19520">
                  <c:v>1647812837</c:v>
                </c:pt>
                <c:pt idx="19522">
                  <c:v>1647812837</c:v>
                </c:pt>
                <c:pt idx="19524">
                  <c:v>1647812837</c:v>
                </c:pt>
                <c:pt idx="19526">
                  <c:v>1647812837</c:v>
                </c:pt>
                <c:pt idx="19528">
                  <c:v>1647812837</c:v>
                </c:pt>
                <c:pt idx="19530">
                  <c:v>1647812837</c:v>
                </c:pt>
                <c:pt idx="19532">
                  <c:v>1647812837</c:v>
                </c:pt>
                <c:pt idx="19534">
                  <c:v>1647812837</c:v>
                </c:pt>
                <c:pt idx="19536">
                  <c:v>1647812837</c:v>
                </c:pt>
                <c:pt idx="19538">
                  <c:v>1647812837</c:v>
                </c:pt>
                <c:pt idx="19540">
                  <c:v>1647812837</c:v>
                </c:pt>
                <c:pt idx="19542">
                  <c:v>1647812837</c:v>
                </c:pt>
                <c:pt idx="19544">
                  <c:v>1647812837</c:v>
                </c:pt>
                <c:pt idx="19546">
                  <c:v>1647812837</c:v>
                </c:pt>
                <c:pt idx="19548">
                  <c:v>1647812837</c:v>
                </c:pt>
                <c:pt idx="19550">
                  <c:v>1647812837</c:v>
                </c:pt>
                <c:pt idx="19552">
                  <c:v>1647812837</c:v>
                </c:pt>
                <c:pt idx="19554">
                  <c:v>1647812837</c:v>
                </c:pt>
                <c:pt idx="19556">
                  <c:v>1647812837</c:v>
                </c:pt>
                <c:pt idx="19558">
                  <c:v>1647812837</c:v>
                </c:pt>
                <c:pt idx="19560">
                  <c:v>1647812837</c:v>
                </c:pt>
                <c:pt idx="19562">
                  <c:v>1647812837</c:v>
                </c:pt>
                <c:pt idx="19564">
                  <c:v>1647812837</c:v>
                </c:pt>
                <c:pt idx="19566">
                  <c:v>1647812837</c:v>
                </c:pt>
                <c:pt idx="19568">
                  <c:v>1647812837</c:v>
                </c:pt>
                <c:pt idx="19570">
                  <c:v>1647812837</c:v>
                </c:pt>
                <c:pt idx="19572">
                  <c:v>1647812837</c:v>
                </c:pt>
                <c:pt idx="19574">
                  <c:v>1647812837</c:v>
                </c:pt>
                <c:pt idx="19576">
                  <c:v>1647812837</c:v>
                </c:pt>
                <c:pt idx="19578">
                  <c:v>1647812837</c:v>
                </c:pt>
                <c:pt idx="19580">
                  <c:v>1647812837</c:v>
                </c:pt>
                <c:pt idx="19582">
                  <c:v>1647812837</c:v>
                </c:pt>
                <c:pt idx="19584">
                  <c:v>1647812837</c:v>
                </c:pt>
                <c:pt idx="19586">
                  <c:v>1647812837</c:v>
                </c:pt>
                <c:pt idx="19588">
                  <c:v>1647812837</c:v>
                </c:pt>
                <c:pt idx="19590">
                  <c:v>1647812837</c:v>
                </c:pt>
                <c:pt idx="19592">
                  <c:v>1647812837</c:v>
                </c:pt>
                <c:pt idx="19594">
                  <c:v>1647812837</c:v>
                </c:pt>
                <c:pt idx="19596">
                  <c:v>1647812837</c:v>
                </c:pt>
                <c:pt idx="19598">
                  <c:v>1647812837</c:v>
                </c:pt>
                <c:pt idx="19600">
                  <c:v>1647812837</c:v>
                </c:pt>
                <c:pt idx="19602">
                  <c:v>1647812837</c:v>
                </c:pt>
                <c:pt idx="19604">
                  <c:v>1647812837</c:v>
                </c:pt>
                <c:pt idx="19606">
                  <c:v>1647812837</c:v>
                </c:pt>
                <c:pt idx="19608">
                  <c:v>1647812837</c:v>
                </c:pt>
                <c:pt idx="19610">
                  <c:v>1647812837</c:v>
                </c:pt>
                <c:pt idx="19612">
                  <c:v>1647812837</c:v>
                </c:pt>
                <c:pt idx="19614">
                  <c:v>1647812837</c:v>
                </c:pt>
                <c:pt idx="19616">
                  <c:v>1647812837</c:v>
                </c:pt>
                <c:pt idx="19618">
                  <c:v>1647812837</c:v>
                </c:pt>
                <c:pt idx="19620">
                  <c:v>1647812837</c:v>
                </c:pt>
                <c:pt idx="19622">
                  <c:v>1647812837</c:v>
                </c:pt>
                <c:pt idx="19624">
                  <c:v>1647812837</c:v>
                </c:pt>
                <c:pt idx="19626">
                  <c:v>1647812837</c:v>
                </c:pt>
                <c:pt idx="19628">
                  <c:v>1647812837</c:v>
                </c:pt>
                <c:pt idx="19630">
                  <c:v>1647812837</c:v>
                </c:pt>
                <c:pt idx="19632">
                  <c:v>1647812837</c:v>
                </c:pt>
                <c:pt idx="19634">
                  <c:v>1647812837</c:v>
                </c:pt>
                <c:pt idx="19636">
                  <c:v>1647812837</c:v>
                </c:pt>
                <c:pt idx="19638">
                  <c:v>1647812837</c:v>
                </c:pt>
                <c:pt idx="19640">
                  <c:v>1647812837</c:v>
                </c:pt>
                <c:pt idx="19642">
                  <c:v>1647812837</c:v>
                </c:pt>
                <c:pt idx="19644">
                  <c:v>1647812837</c:v>
                </c:pt>
                <c:pt idx="19646">
                  <c:v>1647812837</c:v>
                </c:pt>
                <c:pt idx="19648">
                  <c:v>1647812837</c:v>
                </c:pt>
                <c:pt idx="19650">
                  <c:v>1647812837</c:v>
                </c:pt>
                <c:pt idx="19652">
                  <c:v>1647812837</c:v>
                </c:pt>
                <c:pt idx="19654">
                  <c:v>1647812837</c:v>
                </c:pt>
                <c:pt idx="19656">
                  <c:v>1647812837</c:v>
                </c:pt>
                <c:pt idx="19658">
                  <c:v>1647812837</c:v>
                </c:pt>
                <c:pt idx="19660">
                  <c:v>1647812837</c:v>
                </c:pt>
                <c:pt idx="19662">
                  <c:v>1647812837</c:v>
                </c:pt>
                <c:pt idx="19664">
                  <c:v>1647812837</c:v>
                </c:pt>
                <c:pt idx="19666">
                  <c:v>1647812837</c:v>
                </c:pt>
                <c:pt idx="19668">
                  <c:v>1647812837</c:v>
                </c:pt>
                <c:pt idx="19670">
                  <c:v>1647812837</c:v>
                </c:pt>
                <c:pt idx="19672">
                  <c:v>1647812837</c:v>
                </c:pt>
                <c:pt idx="19674">
                  <c:v>1647812837</c:v>
                </c:pt>
                <c:pt idx="19676">
                  <c:v>1647812837</c:v>
                </c:pt>
                <c:pt idx="19678">
                  <c:v>1647812837</c:v>
                </c:pt>
                <c:pt idx="19680">
                  <c:v>1647812837</c:v>
                </c:pt>
                <c:pt idx="19682">
                  <c:v>1647812837</c:v>
                </c:pt>
                <c:pt idx="19684">
                  <c:v>1647812837</c:v>
                </c:pt>
                <c:pt idx="19686">
                  <c:v>1647812837</c:v>
                </c:pt>
                <c:pt idx="19688">
                  <c:v>1647812837</c:v>
                </c:pt>
                <c:pt idx="19690">
                  <c:v>1647812837</c:v>
                </c:pt>
                <c:pt idx="19692">
                  <c:v>1647812837</c:v>
                </c:pt>
                <c:pt idx="19694">
                  <c:v>1647812837</c:v>
                </c:pt>
                <c:pt idx="19696">
                  <c:v>1647812837</c:v>
                </c:pt>
                <c:pt idx="19698">
                  <c:v>1647812837</c:v>
                </c:pt>
                <c:pt idx="19700">
                  <c:v>1647812837</c:v>
                </c:pt>
                <c:pt idx="19702">
                  <c:v>1647812837</c:v>
                </c:pt>
                <c:pt idx="19704">
                  <c:v>1647812837</c:v>
                </c:pt>
                <c:pt idx="19706">
                  <c:v>1647812837</c:v>
                </c:pt>
                <c:pt idx="19708">
                  <c:v>1647812837</c:v>
                </c:pt>
                <c:pt idx="19710">
                  <c:v>1647812837</c:v>
                </c:pt>
                <c:pt idx="19712">
                  <c:v>1647812837</c:v>
                </c:pt>
                <c:pt idx="19714">
                  <c:v>1647812837</c:v>
                </c:pt>
                <c:pt idx="19716">
                  <c:v>1647812837</c:v>
                </c:pt>
                <c:pt idx="19718">
                  <c:v>1647812837</c:v>
                </c:pt>
                <c:pt idx="19720">
                  <c:v>1647812837</c:v>
                </c:pt>
                <c:pt idx="19722">
                  <c:v>1647812837</c:v>
                </c:pt>
                <c:pt idx="19724">
                  <c:v>1647812837</c:v>
                </c:pt>
                <c:pt idx="19726">
                  <c:v>1647812837</c:v>
                </c:pt>
                <c:pt idx="19728">
                  <c:v>1647812837</c:v>
                </c:pt>
                <c:pt idx="19730">
                  <c:v>1647812837</c:v>
                </c:pt>
                <c:pt idx="19732">
                  <c:v>1647812837</c:v>
                </c:pt>
                <c:pt idx="19734">
                  <c:v>1647812837</c:v>
                </c:pt>
                <c:pt idx="19736">
                  <c:v>1647812837</c:v>
                </c:pt>
                <c:pt idx="19738">
                  <c:v>1647812837</c:v>
                </c:pt>
                <c:pt idx="19740">
                  <c:v>1647812837</c:v>
                </c:pt>
                <c:pt idx="19742">
                  <c:v>1647812837</c:v>
                </c:pt>
                <c:pt idx="19744">
                  <c:v>1647812837</c:v>
                </c:pt>
                <c:pt idx="19746">
                  <c:v>1647812837</c:v>
                </c:pt>
                <c:pt idx="19748">
                  <c:v>1647812837</c:v>
                </c:pt>
                <c:pt idx="19750">
                  <c:v>1647812837</c:v>
                </c:pt>
                <c:pt idx="19752">
                  <c:v>1647812837</c:v>
                </c:pt>
                <c:pt idx="19754">
                  <c:v>1647812837</c:v>
                </c:pt>
                <c:pt idx="19756">
                  <c:v>1647812837</c:v>
                </c:pt>
                <c:pt idx="19758">
                  <c:v>1647812837</c:v>
                </c:pt>
                <c:pt idx="19760">
                  <c:v>1647812837</c:v>
                </c:pt>
                <c:pt idx="19762">
                  <c:v>1647812837</c:v>
                </c:pt>
                <c:pt idx="19764">
                  <c:v>1647812837</c:v>
                </c:pt>
                <c:pt idx="19766">
                  <c:v>1647812837</c:v>
                </c:pt>
                <c:pt idx="19768">
                  <c:v>1647812837</c:v>
                </c:pt>
                <c:pt idx="19770">
                  <c:v>1647812837</c:v>
                </c:pt>
                <c:pt idx="19772">
                  <c:v>1647812837</c:v>
                </c:pt>
                <c:pt idx="19774">
                  <c:v>1647812837</c:v>
                </c:pt>
                <c:pt idx="19776">
                  <c:v>1647812837</c:v>
                </c:pt>
                <c:pt idx="19778">
                  <c:v>1647812837</c:v>
                </c:pt>
                <c:pt idx="19780">
                  <c:v>1647812837</c:v>
                </c:pt>
                <c:pt idx="19782">
                  <c:v>1647812837</c:v>
                </c:pt>
                <c:pt idx="19784">
                  <c:v>1647812837</c:v>
                </c:pt>
                <c:pt idx="19786">
                  <c:v>1647812837</c:v>
                </c:pt>
                <c:pt idx="19788">
                  <c:v>1647812837</c:v>
                </c:pt>
                <c:pt idx="19790">
                  <c:v>1647812837</c:v>
                </c:pt>
                <c:pt idx="19792">
                  <c:v>1647812837</c:v>
                </c:pt>
                <c:pt idx="19794">
                  <c:v>1647812837</c:v>
                </c:pt>
                <c:pt idx="19796">
                  <c:v>1647812837</c:v>
                </c:pt>
                <c:pt idx="19798">
                  <c:v>1647812837</c:v>
                </c:pt>
                <c:pt idx="19800">
                  <c:v>1647812837</c:v>
                </c:pt>
                <c:pt idx="19802">
                  <c:v>1647812837</c:v>
                </c:pt>
                <c:pt idx="19804">
                  <c:v>1647812837</c:v>
                </c:pt>
                <c:pt idx="19806">
                  <c:v>1647812837</c:v>
                </c:pt>
                <c:pt idx="19808">
                  <c:v>1647812837</c:v>
                </c:pt>
                <c:pt idx="19810">
                  <c:v>1647812837</c:v>
                </c:pt>
                <c:pt idx="19812">
                  <c:v>1647812837</c:v>
                </c:pt>
                <c:pt idx="19814">
                  <c:v>1647812837</c:v>
                </c:pt>
                <c:pt idx="19816">
                  <c:v>1647812837</c:v>
                </c:pt>
                <c:pt idx="19818">
                  <c:v>1647812837</c:v>
                </c:pt>
                <c:pt idx="19820">
                  <c:v>1647812837</c:v>
                </c:pt>
                <c:pt idx="19822">
                  <c:v>1647812837</c:v>
                </c:pt>
                <c:pt idx="19824">
                  <c:v>1647812837</c:v>
                </c:pt>
                <c:pt idx="19826">
                  <c:v>1647812837</c:v>
                </c:pt>
                <c:pt idx="19828">
                  <c:v>1647812837</c:v>
                </c:pt>
                <c:pt idx="19830">
                  <c:v>1647812837</c:v>
                </c:pt>
                <c:pt idx="19832">
                  <c:v>1647812837</c:v>
                </c:pt>
                <c:pt idx="19834">
                  <c:v>1647812837</c:v>
                </c:pt>
                <c:pt idx="19836">
                  <c:v>1647812837</c:v>
                </c:pt>
                <c:pt idx="19838">
                  <c:v>1647812837</c:v>
                </c:pt>
                <c:pt idx="19840">
                  <c:v>1647812837</c:v>
                </c:pt>
                <c:pt idx="19842">
                  <c:v>1647812837</c:v>
                </c:pt>
                <c:pt idx="19844">
                  <c:v>1647812837</c:v>
                </c:pt>
                <c:pt idx="19846">
                  <c:v>1647812837</c:v>
                </c:pt>
                <c:pt idx="19848">
                  <c:v>1647812837</c:v>
                </c:pt>
                <c:pt idx="19850">
                  <c:v>1647812837</c:v>
                </c:pt>
                <c:pt idx="19852">
                  <c:v>1647812837</c:v>
                </c:pt>
                <c:pt idx="19854">
                  <c:v>1647812837</c:v>
                </c:pt>
                <c:pt idx="19856">
                  <c:v>1647812837</c:v>
                </c:pt>
                <c:pt idx="19858">
                  <c:v>1647812837</c:v>
                </c:pt>
                <c:pt idx="19860">
                  <c:v>1647812837</c:v>
                </c:pt>
                <c:pt idx="19862">
                  <c:v>1647812837</c:v>
                </c:pt>
                <c:pt idx="19864">
                  <c:v>1647812837</c:v>
                </c:pt>
                <c:pt idx="19866">
                  <c:v>1647812837</c:v>
                </c:pt>
                <c:pt idx="19868">
                  <c:v>1647812837</c:v>
                </c:pt>
                <c:pt idx="19870">
                  <c:v>1647812837</c:v>
                </c:pt>
                <c:pt idx="19872">
                  <c:v>1647812837</c:v>
                </c:pt>
                <c:pt idx="19874">
                  <c:v>1647812837</c:v>
                </c:pt>
                <c:pt idx="19876">
                  <c:v>1647812837</c:v>
                </c:pt>
                <c:pt idx="19878">
                  <c:v>1647812837</c:v>
                </c:pt>
                <c:pt idx="19880">
                  <c:v>1647812837</c:v>
                </c:pt>
                <c:pt idx="19882">
                  <c:v>1647812837</c:v>
                </c:pt>
                <c:pt idx="19884">
                  <c:v>1647812837</c:v>
                </c:pt>
                <c:pt idx="19886">
                  <c:v>1647812837</c:v>
                </c:pt>
                <c:pt idx="19888">
                  <c:v>1647812837</c:v>
                </c:pt>
                <c:pt idx="19890">
                  <c:v>1647812837</c:v>
                </c:pt>
                <c:pt idx="19892">
                  <c:v>1647812837</c:v>
                </c:pt>
                <c:pt idx="19894">
                  <c:v>1647812837</c:v>
                </c:pt>
                <c:pt idx="19896">
                  <c:v>1647812837</c:v>
                </c:pt>
                <c:pt idx="19898">
                  <c:v>1647812837</c:v>
                </c:pt>
                <c:pt idx="19900">
                  <c:v>1647812837</c:v>
                </c:pt>
                <c:pt idx="19902">
                  <c:v>1647812837</c:v>
                </c:pt>
                <c:pt idx="19904">
                  <c:v>1647812837</c:v>
                </c:pt>
                <c:pt idx="19906">
                  <c:v>1647812837</c:v>
                </c:pt>
                <c:pt idx="19908">
                  <c:v>1647812837</c:v>
                </c:pt>
                <c:pt idx="19910">
                  <c:v>1647812837</c:v>
                </c:pt>
                <c:pt idx="19912">
                  <c:v>1647812837</c:v>
                </c:pt>
                <c:pt idx="19914">
                  <c:v>1647812837</c:v>
                </c:pt>
                <c:pt idx="19916">
                  <c:v>1647812837</c:v>
                </c:pt>
                <c:pt idx="19918">
                  <c:v>1647812837</c:v>
                </c:pt>
                <c:pt idx="19920">
                  <c:v>1647812837</c:v>
                </c:pt>
                <c:pt idx="19922">
                  <c:v>1647812837</c:v>
                </c:pt>
                <c:pt idx="19924">
                  <c:v>1647812837</c:v>
                </c:pt>
                <c:pt idx="19926">
                  <c:v>1647812837</c:v>
                </c:pt>
                <c:pt idx="19928">
                  <c:v>1647812837</c:v>
                </c:pt>
                <c:pt idx="19930">
                  <c:v>1647812837</c:v>
                </c:pt>
                <c:pt idx="19932">
                  <c:v>1647812837</c:v>
                </c:pt>
                <c:pt idx="19934">
                  <c:v>1647812837</c:v>
                </c:pt>
                <c:pt idx="19936">
                  <c:v>1647812837</c:v>
                </c:pt>
                <c:pt idx="19938">
                  <c:v>1647812837</c:v>
                </c:pt>
                <c:pt idx="19940">
                  <c:v>1647812837</c:v>
                </c:pt>
                <c:pt idx="19942">
                  <c:v>1647812837</c:v>
                </c:pt>
                <c:pt idx="19944">
                  <c:v>1647812837</c:v>
                </c:pt>
                <c:pt idx="19946">
                  <c:v>1647812837</c:v>
                </c:pt>
                <c:pt idx="19948">
                  <c:v>1647812837</c:v>
                </c:pt>
                <c:pt idx="19950">
                  <c:v>1647812837</c:v>
                </c:pt>
                <c:pt idx="19952">
                  <c:v>1647812837</c:v>
                </c:pt>
                <c:pt idx="19954">
                  <c:v>1647812837</c:v>
                </c:pt>
                <c:pt idx="19956">
                  <c:v>1647812837</c:v>
                </c:pt>
                <c:pt idx="19958">
                  <c:v>1647812837</c:v>
                </c:pt>
                <c:pt idx="19960">
                  <c:v>1647812837</c:v>
                </c:pt>
                <c:pt idx="19962">
                  <c:v>1647812837</c:v>
                </c:pt>
                <c:pt idx="19964">
                  <c:v>1647812837</c:v>
                </c:pt>
                <c:pt idx="19966">
                  <c:v>1647812837</c:v>
                </c:pt>
                <c:pt idx="19968">
                  <c:v>1647812837</c:v>
                </c:pt>
                <c:pt idx="19970">
                  <c:v>1647812837</c:v>
                </c:pt>
                <c:pt idx="19972">
                  <c:v>1647812837</c:v>
                </c:pt>
                <c:pt idx="19974">
                  <c:v>1647812837</c:v>
                </c:pt>
                <c:pt idx="19976">
                  <c:v>1647812837</c:v>
                </c:pt>
                <c:pt idx="19978">
                  <c:v>1647812837</c:v>
                </c:pt>
                <c:pt idx="19980">
                  <c:v>1647812837</c:v>
                </c:pt>
                <c:pt idx="19982">
                  <c:v>1647812837</c:v>
                </c:pt>
                <c:pt idx="19984">
                  <c:v>1647812837</c:v>
                </c:pt>
                <c:pt idx="19986">
                  <c:v>1647812837</c:v>
                </c:pt>
                <c:pt idx="19988">
                  <c:v>1647812837</c:v>
                </c:pt>
                <c:pt idx="19990">
                  <c:v>1647812837</c:v>
                </c:pt>
                <c:pt idx="19992">
                  <c:v>1647812837</c:v>
                </c:pt>
                <c:pt idx="19994">
                  <c:v>1647812837</c:v>
                </c:pt>
                <c:pt idx="19996">
                  <c:v>1647812837</c:v>
                </c:pt>
                <c:pt idx="19998">
                  <c:v>1647812837</c:v>
                </c:pt>
                <c:pt idx="20000">
                  <c:v>1647812837</c:v>
                </c:pt>
              </c:strCache>
            </c:strRef>
          </c:xVal>
          <c:yVal>
            <c:numRef>
              <c:f>imu_velocity_data!$B:$B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</c:v>
                </c:pt>
                <c:pt idx="748">
                  <c:v>0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0</c:v>
                </c:pt>
                <c:pt idx="1106">
                  <c:v>0</c:v>
                </c:pt>
                <c:pt idx="1108">
                  <c:v>1.8097404127399199E-3</c:v>
                </c:pt>
                <c:pt idx="1110">
                  <c:v>5.4292212382197804E-3</c:v>
                </c:pt>
                <c:pt idx="1112">
                  <c:v>8.9321638937366003E-3</c:v>
                </c:pt>
                <c:pt idx="1114">
                  <c:v>1.2110127532436E-2</c:v>
                </c:pt>
                <c:pt idx="1116">
                  <c:v>1.4918833205842599E-2</c:v>
                </c:pt>
                <c:pt idx="1118">
                  <c:v>1.9154369369563402E-2</c:v>
                </c:pt>
                <c:pt idx="1120">
                  <c:v>2.39658138914168E-2</c:v>
                </c:pt>
                <c:pt idx="1122">
                  <c:v>2.90585732203563E-2</c:v>
                </c:pt>
                <c:pt idx="1124">
                  <c:v>3.4259032637147302E-2</c:v>
                </c:pt>
                <c:pt idx="1126">
                  <c:v>3.96076526824869E-2</c:v>
                </c:pt>
                <c:pt idx="1128">
                  <c:v>3.96076526824869E-2</c:v>
                </c:pt>
                <c:pt idx="1130">
                  <c:v>5.2083155348305002E-2</c:v>
                </c:pt>
                <c:pt idx="1132">
                  <c:v>5.9284563141696403E-2</c:v>
                </c:pt>
                <c:pt idx="1134">
                  <c:v>6.6602553513461699E-2</c:v>
                </c:pt>
                <c:pt idx="1136">
                  <c:v>7.3992553230476293E-2</c:v>
                </c:pt>
                <c:pt idx="1138">
                  <c:v>8.1549347013629703E-2</c:v>
                </c:pt>
                <c:pt idx="1140">
                  <c:v>8.9401339580511802E-2</c:v>
                </c:pt>
                <c:pt idx="1142">
                  <c:v>9.7471112313429906E-2</c:v>
                </c:pt>
                <c:pt idx="1144">
                  <c:v>0.105675021451493</c:v>
                </c:pt>
                <c:pt idx="1146">
                  <c:v>0.113986568460734</c:v>
                </c:pt>
                <c:pt idx="1148">
                  <c:v>0.122468529823133</c:v>
                </c:pt>
                <c:pt idx="1150">
                  <c:v>0.13425891485288999</c:v>
                </c:pt>
                <c:pt idx="1152">
                  <c:v>0.14383422312628899</c:v>
                </c:pt>
                <c:pt idx="1154">
                  <c:v>0.15296894183784199</c:v>
                </c:pt>
                <c:pt idx="1156">
                  <c:v>0.16090803302905199</c:v>
                </c:pt>
                <c:pt idx="1158">
                  <c:v>0.17190750774991101</c:v>
                </c:pt>
                <c:pt idx="1160">
                  <c:v>0.17190750774991101</c:v>
                </c:pt>
                <c:pt idx="1162">
                  <c:v>0.19970446418834401</c:v>
                </c:pt>
                <c:pt idx="1164">
                  <c:v>0.20997094709924799</c:v>
                </c:pt>
                <c:pt idx="1166">
                  <c:v>0.22407391563878001</c:v>
                </c:pt>
                <c:pt idx="1168">
                  <c:v>0.23878245576235299</c:v>
                </c:pt>
                <c:pt idx="1170">
                  <c:v>0.25459569758227801</c:v>
                </c:pt>
                <c:pt idx="1172">
                  <c:v>0.276592260294239</c:v>
                </c:pt>
                <c:pt idx="1174">
                  <c:v>0.29287299169992498</c:v>
                </c:pt>
                <c:pt idx="1176">
                  <c:v>0.306996254882273</c:v>
                </c:pt>
                <c:pt idx="1178">
                  <c:v>0.32605300778069601</c:v>
                </c:pt>
                <c:pt idx="1180">
                  <c:v>0.34568823532326098</c:v>
                </c:pt>
                <c:pt idx="1182">
                  <c:v>0.36655745809220702</c:v>
                </c:pt>
                <c:pt idx="1184">
                  <c:v>0.38861684256053503</c:v>
                </c:pt>
                <c:pt idx="1186">
                  <c:v>0.41192795987029801</c:v>
                </c:pt>
                <c:pt idx="1188">
                  <c:v>0.43642767769750102</c:v>
                </c:pt>
                <c:pt idx="1190">
                  <c:v>0.46921838390919701</c:v>
                </c:pt>
                <c:pt idx="1192">
                  <c:v>0.46921838390919701</c:v>
                </c:pt>
                <c:pt idx="1194">
                  <c:v>0.52377535964388999</c:v>
                </c:pt>
                <c:pt idx="1196">
                  <c:v>0.55245325931979605</c:v>
                </c:pt>
                <c:pt idx="1198">
                  <c:v>0.58270068893438798</c:v>
                </c:pt>
                <c:pt idx="1200">
                  <c:v>0.61448227749001005</c:v>
                </c:pt>
                <c:pt idx="1202">
                  <c:v>0.64797169927252396</c:v>
                </c:pt>
                <c:pt idx="1204">
                  <c:v>0.68219697986782402</c:v>
                </c:pt>
                <c:pt idx="1206">
                  <c:v>0.71691430566927306</c:v>
                </c:pt>
                <c:pt idx="1208">
                  <c:v>0.75306645233524805</c:v>
                </c:pt>
                <c:pt idx="1210">
                  <c:v>0.78974859041460199</c:v>
                </c:pt>
                <c:pt idx="1212">
                  <c:v>0.82802302087261204</c:v>
                </c:pt>
                <c:pt idx="1214">
                  <c:v>0.86874457591134002</c:v>
                </c:pt>
                <c:pt idx="1216">
                  <c:v>0.91034804276796</c:v>
                </c:pt>
                <c:pt idx="1218">
                  <c:v>0.95308387577240306</c:v>
                </c:pt>
                <c:pt idx="1220">
                  <c:v>0.99814783740630797</c:v>
                </c:pt>
                <c:pt idx="1222">
                  <c:v>1.0456544265966501</c:v>
                </c:pt>
                <c:pt idx="1224">
                  <c:v>1.0456544265966501</c:v>
                </c:pt>
                <c:pt idx="1226">
                  <c:v>1.1466987201886201</c:v>
                </c:pt>
                <c:pt idx="1228">
                  <c:v>1.19924189273351</c:v>
                </c:pt>
                <c:pt idx="1230">
                  <c:v>1.2527497805580801</c:v>
                </c:pt>
                <c:pt idx="1232">
                  <c:v>1.3080328699903401</c:v>
                </c:pt>
                <c:pt idx="1234">
                  <c:v>1.3642547833226799</c:v>
                </c:pt>
                <c:pt idx="1236">
                  <c:v>1.4220309162990299</c:v>
                </c:pt>
                <c:pt idx="1238">
                  <c:v>1.4812370464812901</c:v>
                </c:pt>
                <c:pt idx="1240">
                  <c:v>1.54117569001559</c:v>
                </c:pt>
                <c:pt idx="1242">
                  <c:v>1.6023799241153101</c:v>
                </c:pt>
                <c:pt idx="1244">
                  <c:v>1.6647799578942699</c:v>
                </c:pt>
                <c:pt idx="1246">
                  <c:v>1.72830379434574</c:v>
                </c:pt>
                <c:pt idx="1248">
                  <c:v>1.7923466940947601</c:v>
                </c:pt>
                <c:pt idx="1250">
                  <c:v>1.8567858696544699</c:v>
                </c:pt>
                <c:pt idx="1252">
                  <c:v>1.9218169963202301</c:v>
                </c:pt>
                <c:pt idx="1254">
                  <c:v>1.9874860535593599</c:v>
                </c:pt>
                <c:pt idx="1256">
                  <c:v>1.9874860535593599</c:v>
                </c:pt>
                <c:pt idx="1258">
                  <c:v>2.1204996977451098</c:v>
                </c:pt>
                <c:pt idx="1260">
                  <c:v>2.1871630946046201</c:v>
                </c:pt>
                <c:pt idx="1262">
                  <c:v>2.2541100727731398</c:v>
                </c:pt>
                <c:pt idx="1264">
                  <c:v>2.3216250165377299</c:v>
                </c:pt>
                <c:pt idx="1266">
                  <c:v>2.3894248861537202</c:v>
                </c:pt>
                <c:pt idx="1268">
                  <c:v>2.4574335080264</c:v>
                </c:pt>
                <c:pt idx="1270">
                  <c:v>2.5262660842871099</c:v>
                </c:pt>
                <c:pt idx="1272">
                  <c:v>2.5952411451681501</c:v>
                </c:pt>
                <c:pt idx="1274">
                  <c:v>2.6643131347781801</c:v>
                </c:pt>
                <c:pt idx="1276">
                  <c:v>2.7336471981580002</c:v>
                </c:pt>
                <c:pt idx="1278">
                  <c:v>2.8022349468388499</c:v>
                </c:pt>
                <c:pt idx="1280">
                  <c:v>2.8717636908290798</c:v>
                </c:pt>
                <c:pt idx="1282">
                  <c:v>2.9410569435702398</c:v>
                </c:pt>
                <c:pt idx="1284">
                  <c:v>3.0103457708914401</c:v>
                </c:pt>
                <c:pt idx="1286">
                  <c:v>3.0793708697927999</c:v>
                </c:pt>
                <c:pt idx="1288">
                  <c:v>3.0793708697927999</c:v>
                </c:pt>
                <c:pt idx="1290">
                  <c:v>3.2169987612695099</c:v>
                </c:pt>
                <c:pt idx="1292">
                  <c:v>3.2856826686778202</c:v>
                </c:pt>
                <c:pt idx="1294">
                  <c:v>3.3544780887910699</c:v>
                </c:pt>
                <c:pt idx="1296">
                  <c:v>3.4226884703946499</c:v>
                </c:pt>
                <c:pt idx="1298">
                  <c:v>3.4910019207835998</c:v>
                </c:pt>
                <c:pt idx="1300">
                  <c:v>3.5590811876075499</c:v>
                </c:pt>
                <c:pt idx="1302">
                  <c:v>3.6273622960816101</c:v>
                </c:pt>
                <c:pt idx="1304">
                  <c:v>3.69608228849336</c:v>
                </c:pt>
                <c:pt idx="1306">
                  <c:v>3.76558847032886</c:v>
                </c:pt>
                <c:pt idx="1308">
                  <c:v>3.83550343242465</c:v>
                </c:pt>
                <c:pt idx="1310">
                  <c:v>3.9060519220821899</c:v>
                </c:pt>
                <c:pt idx="1312">
                  <c:v>3.9779948995419998</c:v>
                </c:pt>
                <c:pt idx="1314">
                  <c:v>4.0511326251864999</c:v>
                </c:pt>
                <c:pt idx="1316">
                  <c:v>4.1247624218133998</c:v>
                </c:pt>
                <c:pt idx="1318">
                  <c:v>4.2027602865339704</c:v>
                </c:pt>
                <c:pt idx="1320">
                  <c:v>4.2463713274159396</c:v>
                </c:pt>
                <c:pt idx="1322">
                  <c:v>4.3199700607035396</c:v>
                </c:pt>
                <c:pt idx="1324">
                  <c:v>4.3920934391508997</c:v>
                </c:pt>
                <c:pt idx="1326">
                  <c:v>4.46280059668545</c:v>
                </c:pt>
                <c:pt idx="1328">
                  <c:v>4.5326000524183696</c:v>
                </c:pt>
                <c:pt idx="1330">
                  <c:v>4.6261878663166698</c:v>
                </c:pt>
                <c:pt idx="1332">
                  <c:v>4.6955738839488497</c:v>
                </c:pt>
                <c:pt idx="1334">
                  <c:v>4.7649450721300299</c:v>
                </c:pt>
                <c:pt idx="1336">
                  <c:v>4.83439316636239</c:v>
                </c:pt>
                <c:pt idx="1338">
                  <c:v>4.9038733844431004</c:v>
                </c:pt>
                <c:pt idx="1340">
                  <c:v>4.9732989623030797</c:v>
                </c:pt>
                <c:pt idx="1342">
                  <c:v>5.0238979818326097</c:v>
                </c:pt>
                <c:pt idx="1344">
                  <c:v>5.0869106907901802</c:v>
                </c:pt>
                <c:pt idx="1346">
                  <c:v>5.1546858312945503</c:v>
                </c:pt>
                <c:pt idx="1348">
                  <c:v>5.2214410468958796</c:v>
                </c:pt>
                <c:pt idx="1350">
                  <c:v>5.3110012061348897</c:v>
                </c:pt>
                <c:pt idx="1352">
                  <c:v>5.3495816787046797</c:v>
                </c:pt>
                <c:pt idx="1354">
                  <c:v>5.4152088210638798</c:v>
                </c:pt>
                <c:pt idx="1356">
                  <c:v>5.4802034662377803</c:v>
                </c:pt>
                <c:pt idx="1358">
                  <c:v>5.5662566756291803</c:v>
                </c:pt>
                <c:pt idx="1360">
                  <c:v>5.6131573258555303</c:v>
                </c:pt>
                <c:pt idx="1362">
                  <c:v>5.6766135197688499</c:v>
                </c:pt>
                <c:pt idx="1364">
                  <c:v>5.7394594625927704</c:v>
                </c:pt>
                <c:pt idx="1366">
                  <c:v>5.8005702904790502</c:v>
                </c:pt>
                <c:pt idx="1368">
                  <c:v>5.8605727144494901</c:v>
                </c:pt>
                <c:pt idx="1370">
                  <c:v>5.9200084477005603</c:v>
                </c:pt>
                <c:pt idx="1372">
                  <c:v>5.9786261676844497</c:v>
                </c:pt>
                <c:pt idx="1374">
                  <c:v>6.0511704245486504</c:v>
                </c:pt>
                <c:pt idx="1376">
                  <c:v>6.1082882239380796</c:v>
                </c:pt>
                <c:pt idx="1378">
                  <c:v>6.1642156834225004</c:v>
                </c:pt>
                <c:pt idx="1380">
                  <c:v>6.2188797840069103</c:v>
                </c:pt>
                <c:pt idx="1382">
                  <c:v>6.2722140160502304</c:v>
                </c:pt>
                <c:pt idx="1384">
                  <c:v>6.2722140160502304</c:v>
                </c:pt>
                <c:pt idx="1386">
                  <c:v>6.3759990578909198</c:v>
                </c:pt>
                <c:pt idx="1388">
                  <c:v>6.4276936630947397</c:v>
                </c:pt>
                <c:pt idx="1390">
                  <c:v>6.4791686203328904</c:v>
                </c:pt>
                <c:pt idx="1392">
                  <c:v>6.5669455104035004</c:v>
                </c:pt>
                <c:pt idx="1394">
                  <c:v>6.6312235278016001</c:v>
                </c:pt>
                <c:pt idx="1396">
                  <c:v>6.6813721942646698</c:v>
                </c:pt>
                <c:pt idx="1398">
                  <c:v>6.7312510416486502</c:v>
                </c:pt>
                <c:pt idx="1400">
                  <c:v>6.7807439993427296</c:v>
                </c:pt>
                <c:pt idx="1402">
                  <c:v>6.8295386055677003</c:v>
                </c:pt>
                <c:pt idx="1404">
                  <c:v>6.8778823560731102</c:v>
                </c:pt>
                <c:pt idx="1406">
                  <c:v>6.9256506078013098</c:v>
                </c:pt>
                <c:pt idx="1408">
                  <c:v>6.9722756563641903</c:v>
                </c:pt>
                <c:pt idx="1410">
                  <c:v>7.0184464654893599</c:v>
                </c:pt>
                <c:pt idx="1412">
                  <c:v>7.0676365003109201</c:v>
                </c:pt>
                <c:pt idx="1414">
                  <c:v>7.0909078813906001</c:v>
                </c:pt>
                <c:pt idx="1416">
                  <c:v>7.1518589019499297</c:v>
                </c:pt>
                <c:pt idx="1418">
                  <c:v>7.19439434863747</c:v>
                </c:pt>
                <c:pt idx="1420">
                  <c:v>7.2347878827099903</c:v>
                </c:pt>
                <c:pt idx="1422">
                  <c:v>7.2744927849774603</c:v>
                </c:pt>
                <c:pt idx="1424">
                  <c:v>7.3136516091223802</c:v>
                </c:pt>
                <c:pt idx="1426">
                  <c:v>7.35134623882987</c:v>
                </c:pt>
                <c:pt idx="1428">
                  <c:v>7.3883169749498903</c:v>
                </c:pt>
                <c:pt idx="1430">
                  <c:v>7.4246036159410904</c:v>
                </c:pt>
                <c:pt idx="1432">
                  <c:v>7.4584545595724698</c:v>
                </c:pt>
                <c:pt idx="1434">
                  <c:v>7.4905309455439504</c:v>
                </c:pt>
                <c:pt idx="1436">
                  <c:v>7.5215541460276603</c:v>
                </c:pt>
                <c:pt idx="1438">
                  <c:v>7.5501470563623903</c:v>
                </c:pt>
                <c:pt idx="1440">
                  <c:v>7.5773952588894398</c:v>
                </c:pt>
                <c:pt idx="1442">
                  <c:v>7.6030086605852603</c:v>
                </c:pt>
                <c:pt idx="1444">
                  <c:v>7.6253080818644996</c:v>
                </c:pt>
                <c:pt idx="1446">
                  <c:v>7.6253080818644996</c:v>
                </c:pt>
                <c:pt idx="1448">
                  <c:v>7.6554812093957203</c:v>
                </c:pt>
                <c:pt idx="1450">
                  <c:v>7.6666326150867397</c:v>
                </c:pt>
                <c:pt idx="1452">
                  <c:v>7.6757533469425701</c:v>
                </c:pt>
                <c:pt idx="1454">
                  <c:v>7.6832747981589202</c:v>
                </c:pt>
                <c:pt idx="1456">
                  <c:v>7.6864258052265599</c:v>
                </c:pt>
                <c:pt idx="1458">
                  <c:v>7.6864258052265599</c:v>
                </c:pt>
                <c:pt idx="1460">
                  <c:v>7.6864258052265599</c:v>
                </c:pt>
                <c:pt idx="1462">
                  <c:v>7.6840381892449798</c:v>
                </c:pt>
                <c:pt idx="1464">
                  <c:v>7.6780256242122098</c:v>
                </c:pt>
                <c:pt idx="1466">
                  <c:v>7.6707705414389604</c:v>
                </c:pt>
                <c:pt idx="1468">
                  <c:v>7.6611877685230603</c:v>
                </c:pt>
                <c:pt idx="1470">
                  <c:v>7.6492812537676098</c:v>
                </c:pt>
                <c:pt idx="1472">
                  <c:v>7.6360655502435701</c:v>
                </c:pt>
                <c:pt idx="1474">
                  <c:v>7.6201770857633901</c:v>
                </c:pt>
                <c:pt idx="1476">
                  <c:v>7.5994522539583</c:v>
                </c:pt>
                <c:pt idx="1478">
                  <c:v>7.5891862170833804</c:v>
                </c:pt>
                <c:pt idx="1480">
                  <c:v>7.5682450102271597</c:v>
                </c:pt>
                <c:pt idx="1482">
                  <c:v>7.5447820784528004</c:v>
                </c:pt>
                <c:pt idx="1484">
                  <c:v>7.5201985544074503</c:v>
                </c:pt>
                <c:pt idx="1486">
                  <c:v>7.4944014744335297</c:v>
                </c:pt>
                <c:pt idx="1488">
                  <c:v>7.4653376570205401</c:v>
                </c:pt>
                <c:pt idx="1490">
                  <c:v>7.4342227852202196</c:v>
                </c:pt>
                <c:pt idx="1492">
                  <c:v>7.4021072595045503</c:v>
                </c:pt>
                <c:pt idx="1494">
                  <c:v>7.3679786860929299</c:v>
                </c:pt>
                <c:pt idx="1496">
                  <c:v>7.3318446963741701</c:v>
                </c:pt>
                <c:pt idx="1498">
                  <c:v>7.2946506867174703</c:v>
                </c:pt>
                <c:pt idx="1500">
                  <c:v>7.2552897966273697</c:v>
                </c:pt>
                <c:pt idx="1502">
                  <c:v>7.2137896490541698</c:v>
                </c:pt>
                <c:pt idx="1504">
                  <c:v>7.1716882549849803</c:v>
                </c:pt>
                <c:pt idx="1506">
                  <c:v>7.1283011003887298</c:v>
                </c:pt>
                <c:pt idx="1508">
                  <c:v>7.0842896770188197</c:v>
                </c:pt>
                <c:pt idx="1510">
                  <c:v>7.0398485556895398</c:v>
                </c:pt>
                <c:pt idx="1512">
                  <c:v>6.9943094622399196</c:v>
                </c:pt>
                <c:pt idx="1514">
                  <c:v>6.9473325358695401</c:v>
                </c:pt>
                <c:pt idx="1516">
                  <c:v>6.8982001781858404</c:v>
                </c:pt>
                <c:pt idx="1518">
                  <c:v>6.8249790272136597</c:v>
                </c:pt>
                <c:pt idx="1520">
                  <c:v>6.7757947377583099</c:v>
                </c:pt>
                <c:pt idx="1522">
                  <c:v>6.7394687312597199</c:v>
                </c:pt>
                <c:pt idx="1524">
                  <c:v>6.6834078741376102</c:v>
                </c:pt>
                <c:pt idx="1526">
                  <c:v>6.6267565435776401</c:v>
                </c:pt>
                <c:pt idx="1528">
                  <c:v>6.5687212190853597</c:v>
                </c:pt>
                <c:pt idx="1530">
                  <c:v>6.50924944989056</c:v>
                </c:pt>
                <c:pt idx="1532">
                  <c:v>6.4485058454478503</c:v>
                </c:pt>
                <c:pt idx="1534">
                  <c:v>6.3871560840459303</c:v>
                </c:pt>
                <c:pt idx="1536">
                  <c:v>6.3251113775135597</c:v>
                </c:pt>
                <c:pt idx="1538">
                  <c:v>6.2360971943144898</c:v>
                </c:pt>
                <c:pt idx="1540">
                  <c:v>6.1766889842108101</c:v>
                </c:pt>
                <c:pt idx="1542">
                  <c:v>6.1329755877537</c:v>
                </c:pt>
                <c:pt idx="1544">
                  <c:v>6.0664220685482499</c:v>
                </c:pt>
                <c:pt idx="1546">
                  <c:v>5.9996329218961204</c:v>
                </c:pt>
                <c:pt idx="1548">
                  <c:v>5.93259715966356</c:v>
                </c:pt>
                <c:pt idx="1550">
                  <c:v>5.8425949045663597</c:v>
                </c:pt>
                <c:pt idx="1552">
                  <c:v>5.7970383452307503</c:v>
                </c:pt>
                <c:pt idx="1554">
                  <c:v>5.7287445827229897</c:v>
                </c:pt>
                <c:pt idx="1556">
                  <c:v>5.66049932678433</c:v>
                </c:pt>
                <c:pt idx="1558">
                  <c:v>5.5648072312359798</c:v>
                </c:pt>
                <c:pt idx="1560">
                  <c:v>5.50237927883511</c:v>
                </c:pt>
                <c:pt idx="1562">
                  <c:v>5.4570821636349898</c:v>
                </c:pt>
                <c:pt idx="1564">
                  <c:v>5.3892000389798396</c:v>
                </c:pt>
                <c:pt idx="1566">
                  <c:v>5.3214142498353798</c:v>
                </c:pt>
                <c:pt idx="1568">
                  <c:v>5.2537466954540202</c:v>
                </c:pt>
                <c:pt idx="1570">
                  <c:v>5.1858921589494598</c:v>
                </c:pt>
                <c:pt idx="1572">
                  <c:v>5.1176649632572397</c:v>
                </c:pt>
                <c:pt idx="1574">
                  <c:v>5.0491899927840898</c:v>
                </c:pt>
                <c:pt idx="1576">
                  <c:v>4.9631564200387199</c:v>
                </c:pt>
                <c:pt idx="1578">
                  <c:v>4.8895922394154301</c:v>
                </c:pt>
                <c:pt idx="1580">
                  <c:v>4.8438861719113397</c:v>
                </c:pt>
                <c:pt idx="1582">
                  <c:v>4.7750224807067498</c:v>
                </c:pt>
                <c:pt idx="1584">
                  <c:v>4.7057447026802404</c:v>
                </c:pt>
                <c:pt idx="1586">
                  <c:v>4.6358619946280504</c:v>
                </c:pt>
                <c:pt idx="1588">
                  <c:v>4.5653646704579502</c:v>
                </c:pt>
                <c:pt idx="1590">
                  <c:v>4.4945270172855398</c:v>
                </c:pt>
                <c:pt idx="1592">
                  <c:v>4.4234454798189002</c:v>
                </c:pt>
                <c:pt idx="1594">
                  <c:v>4.3517109021777696</c:v>
                </c:pt>
                <c:pt idx="1596">
                  <c:v>4.24951099656188</c:v>
                </c:pt>
                <c:pt idx="1598">
                  <c:v>4.1758814299180402</c:v>
                </c:pt>
                <c:pt idx="1600">
                  <c:v>4.1068552801992997</c:v>
                </c:pt>
                <c:pt idx="1602">
                  <c:v>4.0560817430164002</c:v>
                </c:pt>
                <c:pt idx="1604">
                  <c:v>3.97985502555693</c:v>
                </c:pt>
                <c:pt idx="1606">
                  <c:v>3.9035458376427501</c:v>
                </c:pt>
                <c:pt idx="1608">
                  <c:v>3.7957540317490399</c:v>
                </c:pt>
                <c:pt idx="1610">
                  <c:v>3.7181958790007998</c:v>
                </c:pt>
                <c:pt idx="1612">
                  <c:v>3.6462200126784601</c:v>
                </c:pt>
                <c:pt idx="1614">
                  <c:v>3.5939804269517799</c:v>
                </c:pt>
                <c:pt idx="1616">
                  <c:v>3.5160873635458398</c:v>
                </c:pt>
                <c:pt idx="1618">
                  <c:v>3.4382166119497399</c:v>
                </c:pt>
                <c:pt idx="1620">
                  <c:v>3.3602868883552599</c:v>
                </c:pt>
                <c:pt idx="1622">
                  <c:v>3.2823685606012898</c:v>
                </c:pt>
                <c:pt idx="1624">
                  <c:v>3.2041418136266202</c:v>
                </c:pt>
                <c:pt idx="1626">
                  <c:v>3.1255347214628202</c:v>
                </c:pt>
                <c:pt idx="1628">
                  <c:v>3.0468369866560798</c:v>
                </c:pt>
                <c:pt idx="1630">
                  <c:v>2.9426105761496801</c:v>
                </c:pt>
                <c:pt idx="1632">
                  <c:v>2.8764416631799801</c:v>
                </c:pt>
                <c:pt idx="1634">
                  <c:v>2.7806383993880401</c:v>
                </c:pt>
                <c:pt idx="1636">
                  <c:v>2.70932938634453</c:v>
                </c:pt>
                <c:pt idx="1638">
                  <c:v>2.6580544642462902</c:v>
                </c:pt>
                <c:pt idx="1640">
                  <c:v>2.5813778770943001</c:v>
                </c:pt>
                <c:pt idx="1642">
                  <c:v>2.5052040697184901</c:v>
                </c:pt>
                <c:pt idx="1644">
                  <c:v>2.3986928947700501</c:v>
                </c:pt>
                <c:pt idx="1646">
                  <c:v>2.3234506956716898</c:v>
                </c:pt>
                <c:pt idx="1648">
                  <c:v>2.24860571625628</c:v>
                </c:pt>
                <c:pt idx="1650">
                  <c:v>2.1741268270124401</c:v>
                </c:pt>
                <c:pt idx="1652">
                  <c:v>2.09997869406696</c:v>
                </c:pt>
                <c:pt idx="1654">
                  <c:v>2.0260657470536301</c:v>
                </c:pt>
                <c:pt idx="1656">
                  <c:v>1.9526273895400199</c:v>
                </c:pt>
                <c:pt idx="1658">
                  <c:v>1.87927466642779</c:v>
                </c:pt>
                <c:pt idx="1660">
                  <c:v>1.8060653275497001</c:v>
                </c:pt>
                <c:pt idx="1662">
                  <c:v>1.7328852361432201</c:v>
                </c:pt>
                <c:pt idx="1664">
                  <c:v>1.6597868316251201</c:v>
                </c:pt>
                <c:pt idx="1666">
                  <c:v>1.5866560830349701</c:v>
                </c:pt>
                <c:pt idx="1668">
                  <c:v>1.51340995893923</c:v>
                </c:pt>
                <c:pt idx="1670">
                  <c:v>1.51340995893923</c:v>
                </c:pt>
                <c:pt idx="1672">
                  <c:v>1.3668594103791001</c:v>
                </c:pt>
                <c:pt idx="1674">
                  <c:v>1.29369880404243</c:v>
                </c:pt>
                <c:pt idx="1676">
                  <c:v>1.2210905257158</c:v>
                </c:pt>
                <c:pt idx="1678">
                  <c:v>1.14861155132964</c:v>
                </c:pt>
                <c:pt idx="1680">
                  <c:v>1.0766241205106599</c:v>
                </c:pt>
                <c:pt idx="1682">
                  <c:v>1.00497591286937</c:v>
                </c:pt>
                <c:pt idx="1684">
                  <c:v>0.93369584822893303</c:v>
                </c:pt>
                <c:pt idx="1686">
                  <c:v>0.862632432385945</c:v>
                </c:pt>
                <c:pt idx="1688">
                  <c:v>0.79211160374706502</c:v>
                </c:pt>
                <c:pt idx="1690">
                  <c:v>0.72205299712405202</c:v>
                </c:pt>
                <c:pt idx="1692">
                  <c:v>0.65263679214275006</c:v>
                </c:pt>
                <c:pt idx="1694">
                  <c:v>0.58358094244172498</c:v>
                </c:pt>
                <c:pt idx="1696">
                  <c:v>0.51484399524466595</c:v>
                </c:pt>
                <c:pt idx="1698">
                  <c:v>0.44635328413860598</c:v>
                </c:pt>
                <c:pt idx="1700">
                  <c:v>0.37827273588280202</c:v>
                </c:pt>
                <c:pt idx="1702">
                  <c:v>0.37827273588280202</c:v>
                </c:pt>
                <c:pt idx="1704">
                  <c:v>0.24363694784082099</c:v>
                </c:pt>
                <c:pt idx="1706">
                  <c:v>0.17655778369194799</c:v>
                </c:pt>
                <c:pt idx="1708">
                  <c:v>0.11000544814414499</c:v>
                </c:pt>
                <c:pt idx="1710">
                  <c:v>4.3565821732732803E-2</c:v>
                </c:pt>
                <c:pt idx="1712">
                  <c:v>-2.2584207783223498E-2</c:v>
                </c:pt>
                <c:pt idx="1714">
                  <c:v>-8.8440144522497002E-2</c:v>
                </c:pt>
                <c:pt idx="1716">
                  <c:v>-0.154208122203737</c:v>
                </c:pt>
                <c:pt idx="1718">
                  <c:v>-0.21964581823497401</c:v>
                </c:pt>
                <c:pt idx="1720">
                  <c:v>-0.28495932613698799</c:v>
                </c:pt>
                <c:pt idx="1722">
                  <c:v>-0.35008565552791698</c:v>
                </c:pt>
                <c:pt idx="1724">
                  <c:v>-0.41497989342585601</c:v>
                </c:pt>
                <c:pt idx="1726">
                  <c:v>-0.47985265784929798</c:v>
                </c:pt>
                <c:pt idx="1728">
                  <c:v>-0.54462678659457697</c:v>
                </c:pt>
                <c:pt idx="1730">
                  <c:v>-0.60923878919953001</c:v>
                </c:pt>
                <c:pt idx="1732">
                  <c:v>-0.67354599242683799</c:v>
                </c:pt>
                <c:pt idx="1734">
                  <c:v>-0.67354599242683799</c:v>
                </c:pt>
                <c:pt idx="1736">
                  <c:v>-0.73776144641755703</c:v>
                </c:pt>
                <c:pt idx="1738">
                  <c:v>-0.80172774739836306</c:v>
                </c:pt>
                <c:pt idx="1740">
                  <c:v>-0.86548110506117504</c:v>
                </c:pt>
                <c:pt idx="1742">
                  <c:v>-0.92889141128108299</c:v>
                </c:pt>
                <c:pt idx="1744">
                  <c:v>-0.99231767330006004</c:v>
                </c:pt>
                <c:pt idx="1746">
                  <c:v>-1.05559056392012</c:v>
                </c:pt>
                <c:pt idx="1748">
                  <c:v>-1.11866634161975</c:v>
                </c:pt>
                <c:pt idx="1750">
                  <c:v>-1.18161695657397</c:v>
                </c:pt>
                <c:pt idx="1752">
                  <c:v>-1.2443033371308201</c:v>
                </c:pt>
                <c:pt idx="1754">
                  <c:v>-1.3066272048532399</c:v>
                </c:pt>
                <c:pt idx="1756">
                  <c:v>-1.3686067275441001</c:v>
                </c:pt>
                <c:pt idx="1758">
                  <c:v>-1.43045769731087</c:v>
                </c:pt>
                <c:pt idx="1760">
                  <c:v>-1.4918673821664099</c:v>
                </c:pt>
                <c:pt idx="1762">
                  <c:v>-1.55316127660221</c:v>
                </c:pt>
                <c:pt idx="1764">
                  <c:v>-1.6141685646352599</c:v>
                </c:pt>
                <c:pt idx="1766">
                  <c:v>-1.6748463792294801</c:v>
                </c:pt>
                <c:pt idx="1768">
                  <c:v>-1.6748463792294801</c:v>
                </c:pt>
                <c:pt idx="1770">
                  <c:v>-1.73510814669671</c:v>
                </c:pt>
                <c:pt idx="1772">
                  <c:v>-1.8550728365936799</c:v>
                </c:pt>
                <c:pt idx="1774">
                  <c:v>-1.9147196857498101</c:v>
                </c:pt>
                <c:pt idx="1776">
                  <c:v>-1.97429684769165</c:v>
                </c:pt>
                <c:pt idx="1778">
                  <c:v>-2.0336667095046801</c:v>
                </c:pt>
                <c:pt idx="1780">
                  <c:v>-2.0923453592418899</c:v>
                </c:pt>
                <c:pt idx="1782">
                  <c:v>-2.15024908286173</c:v>
                </c:pt>
                <c:pt idx="1784">
                  <c:v>-2.2079512652403301</c:v>
                </c:pt>
                <c:pt idx="1786">
                  <c:v>-2.2653982609959802</c:v>
                </c:pt>
                <c:pt idx="1788">
                  <c:v>-2.3227445311817099</c:v>
                </c:pt>
                <c:pt idx="1790">
                  <c:v>-2.3801008414279901</c:v>
                </c:pt>
                <c:pt idx="1792">
                  <c:v>-2.43743060524239</c:v>
                </c:pt>
                <c:pt idx="1794">
                  <c:v>-2.4957653489030598</c:v>
                </c:pt>
                <c:pt idx="1796">
                  <c:v>-2.5545322009215301</c:v>
                </c:pt>
                <c:pt idx="1798">
                  <c:v>-2.6132598879803002</c:v>
                </c:pt>
                <c:pt idx="1800">
                  <c:v>-2.6132598879803002</c:v>
                </c:pt>
                <c:pt idx="1802">
                  <c:v>-2.7062397074672901</c:v>
                </c:pt>
                <c:pt idx="1804">
                  <c:v>-2.73427127738307</c:v>
                </c:pt>
                <c:pt idx="1806">
                  <c:v>-2.7900240995006498</c:v>
                </c:pt>
                <c:pt idx="1808">
                  <c:v>-2.8434439563809999</c:v>
                </c:pt>
                <c:pt idx="1810">
                  <c:v>-2.9015899097069502</c:v>
                </c:pt>
                <c:pt idx="1812">
                  <c:v>-2.9579761827287698</c:v>
                </c:pt>
                <c:pt idx="1814">
                  <c:v>-3.0196036853717798</c:v>
                </c:pt>
                <c:pt idx="1816">
                  <c:v>-3.0665911377061099</c:v>
                </c:pt>
                <c:pt idx="1818">
                  <c:v>-3.12130384909619</c:v>
                </c:pt>
                <c:pt idx="1820">
                  <c:v>-3.1772811110713399</c:v>
                </c:pt>
                <c:pt idx="1822">
                  <c:v>-3.2346739580791501</c:v>
                </c:pt>
                <c:pt idx="1824">
                  <c:v>-3.2969656065409798</c:v>
                </c:pt>
                <c:pt idx="1826">
                  <c:v>-3.3551362762241701</c:v>
                </c:pt>
                <c:pt idx="1828">
                  <c:v>-3.4134119915107601</c:v>
                </c:pt>
                <c:pt idx="1830">
                  <c:v>-3.4713160475695699</c:v>
                </c:pt>
                <c:pt idx="1832">
                  <c:v>-3.5284723069631299</c:v>
                </c:pt>
                <c:pt idx="1834">
                  <c:v>-3.5284723069631299</c:v>
                </c:pt>
                <c:pt idx="1836">
                  <c:v>-3.5850027864127401</c:v>
                </c:pt>
                <c:pt idx="1838">
                  <c:v>-3.6413608229893901</c:v>
                </c:pt>
                <c:pt idx="1840">
                  <c:v>-3.6973188399869099</c:v>
                </c:pt>
                <c:pt idx="1842">
                  <c:v>-3.7533387898172501</c:v>
                </c:pt>
                <c:pt idx="1844">
                  <c:v>-3.8092350416623599</c:v>
                </c:pt>
                <c:pt idx="1846">
                  <c:v>-3.8645750717612901</c:v>
                </c:pt>
                <c:pt idx="1848">
                  <c:v>-3.9196711678307401</c:v>
                </c:pt>
                <c:pt idx="1850">
                  <c:v>-3.9747873173253701</c:v>
                </c:pt>
                <c:pt idx="1852">
                  <c:v>-4.0296142992656003</c:v>
                </c:pt>
                <c:pt idx="1854">
                  <c:v>-4.0839789515132603</c:v>
                </c:pt>
                <c:pt idx="1856">
                  <c:v>-4.1379318125237896</c:v>
                </c:pt>
                <c:pt idx="1858">
                  <c:v>-4.1916096614158604</c:v>
                </c:pt>
                <c:pt idx="1860">
                  <c:v>-4.2449187694077501</c:v>
                </c:pt>
                <c:pt idx="1862">
                  <c:v>-4.2980127751846302</c:v>
                </c:pt>
                <c:pt idx="1864">
                  <c:v>-4.3508939573757299</c:v>
                </c:pt>
                <c:pt idx="1866">
                  <c:v>-4.4033810834412401</c:v>
                </c:pt>
                <c:pt idx="1868">
                  <c:v>-4.4033810834412401</c:v>
                </c:pt>
                <c:pt idx="1870">
                  <c:v>-4.50648011185831</c:v>
                </c:pt>
                <c:pt idx="1872">
                  <c:v>-4.5572702061063497</c:v>
                </c:pt>
                <c:pt idx="1874">
                  <c:v>-4.6077083893823296</c:v>
                </c:pt>
                <c:pt idx="1876">
                  <c:v>-4.6577044520011901</c:v>
                </c:pt>
                <c:pt idx="1878">
                  <c:v>-4.7067040891734999</c:v>
                </c:pt>
                <c:pt idx="1880">
                  <c:v>-4.7553107506007697</c:v>
                </c:pt>
                <c:pt idx="1882">
                  <c:v>-4.8031199750114304</c:v>
                </c:pt>
                <c:pt idx="1884">
                  <c:v>-4.85001817406605</c:v>
                </c:pt>
                <c:pt idx="1886">
                  <c:v>-4.8963476952992302</c:v>
                </c:pt>
                <c:pt idx="1888">
                  <c:v>-4.9421330241599701</c:v>
                </c:pt>
                <c:pt idx="1890">
                  <c:v>-4.9868006486983196</c:v>
                </c:pt>
                <c:pt idx="1892">
                  <c:v>-5.0304015932149104</c:v>
                </c:pt>
                <c:pt idx="1894">
                  <c:v>-5.0734667398705202</c:v>
                </c:pt>
                <c:pt idx="1896">
                  <c:v>-5.1153549165705403</c:v>
                </c:pt>
                <c:pt idx="1898">
                  <c:v>-5.1560461527897203</c:v>
                </c:pt>
                <c:pt idx="1900">
                  <c:v>-5.1560461527897203</c:v>
                </c:pt>
                <c:pt idx="1902">
                  <c:v>-5.2342594437070096</c:v>
                </c:pt>
                <c:pt idx="1904">
                  <c:v>-5.2719863951710799</c:v>
                </c:pt>
                <c:pt idx="1906">
                  <c:v>-5.3090386025517704</c:v>
                </c:pt>
                <c:pt idx="1908">
                  <c:v>-5.3446743855437298</c:v>
                </c:pt>
                <c:pt idx="1910">
                  <c:v>-5.37879396517505</c:v>
                </c:pt>
                <c:pt idx="1912">
                  <c:v>-5.41228949596755</c:v>
                </c:pt>
                <c:pt idx="1914">
                  <c:v>-5.4442458051935096</c:v>
                </c:pt>
                <c:pt idx="1916">
                  <c:v>-5.4745794578021796</c:v>
                </c:pt>
                <c:pt idx="1918">
                  <c:v>-5.5040630135519599</c:v>
                </c:pt>
                <c:pt idx="1920">
                  <c:v>-5.5327873760661497</c:v>
                </c:pt>
                <c:pt idx="1922">
                  <c:v>-5.5599912669532001</c:v>
                </c:pt>
                <c:pt idx="1924">
                  <c:v>-5.5853886854240997</c:v>
                </c:pt>
                <c:pt idx="1926">
                  <c:v>-5.6093642688821799</c:v>
                </c:pt>
                <c:pt idx="1928">
                  <c:v>-5.6318030924181102</c:v>
                </c:pt>
                <c:pt idx="1930">
                  <c:v>-5.6535223497348897</c:v>
                </c:pt>
                <c:pt idx="1932">
                  <c:v>-5.6535223497348897</c:v>
                </c:pt>
                <c:pt idx="1934">
                  <c:v>-5.69097777782161</c:v>
                </c:pt>
                <c:pt idx="1936">
                  <c:v>-5.7089345108094296</c:v>
                </c:pt>
                <c:pt idx="1938">
                  <c:v>-5.7252881590601898</c:v>
                </c:pt>
                <c:pt idx="1940">
                  <c:v>-5.7408621217952902</c:v>
                </c:pt>
                <c:pt idx="1942">
                  <c:v>-5.75483029730729</c:v>
                </c:pt>
                <c:pt idx="1944">
                  <c:v>-5.76725162427695</c:v>
                </c:pt>
                <c:pt idx="1946">
                  <c:v>-5.7777135980689902</c:v>
                </c:pt>
                <c:pt idx="1948">
                  <c:v>-5.7866969063325397</c:v>
                </c:pt>
                <c:pt idx="1950">
                  <c:v>-5.7947719380309302</c:v>
                </c:pt>
                <c:pt idx="1952">
                  <c:v>-5.8009888569004104</c:v>
                </c:pt>
                <c:pt idx="1954">
                  <c:v>-5.8053778851858198</c:v>
                </c:pt>
                <c:pt idx="1956">
                  <c:v>-5.8089047102866003</c:v>
                </c:pt>
                <c:pt idx="1958">
                  <c:v>-5.8106681228369901</c:v>
                </c:pt>
                <c:pt idx="1960">
                  <c:v>-5.8106681228369901</c:v>
                </c:pt>
                <c:pt idx="1962">
                  <c:v>-5.8106681228369901</c:v>
                </c:pt>
                <c:pt idx="1964">
                  <c:v>-5.8094617860651798</c:v>
                </c:pt>
                <c:pt idx="1966">
                  <c:v>-5.8050193688850102</c:v>
                </c:pt>
                <c:pt idx="1968">
                  <c:v>-5.79952289991631</c:v>
                </c:pt>
                <c:pt idx="1970">
                  <c:v>-5.7921124812081697</c:v>
                </c:pt>
                <c:pt idx="1972">
                  <c:v>-5.7829772744412002</c:v>
                </c:pt>
                <c:pt idx="1974">
                  <c:v>-5.7668125742796796</c:v>
                </c:pt>
                <c:pt idx="1976">
                  <c:v>-5.7543670389752197</c:v>
                </c:pt>
                <c:pt idx="1978">
                  <c:v>-5.7413629624061704</c:v>
                </c:pt>
                <c:pt idx="1980">
                  <c:v>-5.7276742592425798</c:v>
                </c:pt>
                <c:pt idx="1982">
                  <c:v>-5.7128548654263396</c:v>
                </c:pt>
                <c:pt idx="1984">
                  <c:v>-5.6971652668399999</c:v>
                </c:pt>
                <c:pt idx="1986">
                  <c:v>-5.6808963949412101</c:v>
                </c:pt>
                <c:pt idx="1988">
                  <c:v>-5.6640986477255604</c:v>
                </c:pt>
                <c:pt idx="1990">
                  <c:v>-5.6471113258489698</c:v>
                </c:pt>
                <c:pt idx="1992">
                  <c:v>-5.6301056322447902</c:v>
                </c:pt>
                <c:pt idx="1994">
                  <c:v>-5.6131560986415598</c:v>
                </c:pt>
                <c:pt idx="1996">
                  <c:v>-5.6131560986415598</c:v>
                </c:pt>
                <c:pt idx="1998">
                  <c:v>-5.5793890127527996</c:v>
                </c:pt>
                <c:pt idx="2000">
                  <c:v>-5.5626089990642003</c:v>
                </c:pt>
                <c:pt idx="2002">
                  <c:v>-5.5460143370279003</c:v>
                </c:pt>
                <c:pt idx="2004">
                  <c:v>-5.5293731173137699</c:v>
                </c:pt>
                <c:pt idx="2006">
                  <c:v>-5.5126332136609797</c:v>
                </c:pt>
                <c:pt idx="2008">
                  <c:v>-5.4957462449698502</c:v>
                </c:pt>
                <c:pt idx="2010">
                  <c:v>-5.4787926097316104</c:v>
                </c:pt>
                <c:pt idx="2012">
                  <c:v>-5.4620028265131504</c:v>
                </c:pt>
                <c:pt idx="2014">
                  <c:v>-5.4453646998496001</c:v>
                </c:pt>
                <c:pt idx="2016">
                  <c:v>-5.4286307192003296</c:v>
                </c:pt>
                <c:pt idx="2018">
                  <c:v>-5.4117667047301099</c:v>
                </c:pt>
                <c:pt idx="2020">
                  <c:v>-5.3951390905200096</c:v>
                </c:pt>
                <c:pt idx="2022">
                  <c:v>-5.3788659433011103</c:v>
                </c:pt>
                <c:pt idx="2024">
                  <c:v>-5.3632330524269296</c:v>
                </c:pt>
                <c:pt idx="2026">
                  <c:v>-5.3485415972857204</c:v>
                </c:pt>
                <c:pt idx="2028">
                  <c:v>-5.3345735209351499</c:v>
                </c:pt>
                <c:pt idx="2030">
                  <c:v>-5.3213311160566201</c:v>
                </c:pt>
                <c:pt idx="2032">
                  <c:v>-5.3086151829994002</c:v>
                </c:pt>
                <c:pt idx="2034">
                  <c:v>-5.2959476061105697</c:v>
                </c:pt>
                <c:pt idx="2036">
                  <c:v>-5.2831746142048903</c:v>
                </c:pt>
                <c:pt idx="2038">
                  <c:v>-5.2704463840875899</c:v>
                </c:pt>
                <c:pt idx="2040">
                  <c:v>-5.2570195954134098</c:v>
                </c:pt>
                <c:pt idx="2042">
                  <c:v>-5.2435768472492503</c:v>
                </c:pt>
                <c:pt idx="2044">
                  <c:v>-5.2314612876615598</c:v>
                </c:pt>
                <c:pt idx="2046">
                  <c:v>-5.2199568066236299</c:v>
                </c:pt>
                <c:pt idx="2048">
                  <c:v>-5.2073832960487101</c:v>
                </c:pt>
                <c:pt idx="2050">
                  <c:v>-5.1928405223938103</c:v>
                </c:pt>
                <c:pt idx="2052">
                  <c:v>-5.1760900383698303</c:v>
                </c:pt>
                <c:pt idx="2054">
                  <c:v>-5.1570379207498798</c:v>
                </c:pt>
                <c:pt idx="2056">
                  <c:v>-5.1359538609151496</c:v>
                </c:pt>
                <c:pt idx="2058">
                  <c:v>-5.1138429073319296</c:v>
                </c:pt>
                <c:pt idx="2060">
                  <c:v>-5.1138429073319296</c:v>
                </c:pt>
                <c:pt idx="2062">
                  <c:v>-5.0634446601830998</c:v>
                </c:pt>
                <c:pt idx="2064">
                  <c:v>-5.0357889680460897</c:v>
                </c:pt>
                <c:pt idx="2066">
                  <c:v>-5.0058350578286497</c:v>
                </c:pt>
                <c:pt idx="2068">
                  <c:v>-4.9738142664488398</c:v>
                </c:pt>
                <c:pt idx="2070">
                  <c:v>-4.9408389162284196</c:v>
                </c:pt>
                <c:pt idx="2072">
                  <c:v>-4.9068270685629098</c:v>
                </c:pt>
                <c:pt idx="2074">
                  <c:v>-4.8706870145650196</c:v>
                </c:pt>
                <c:pt idx="2076">
                  <c:v>-4.83221476013534</c:v>
                </c:pt>
                <c:pt idx="2078">
                  <c:v>-4.7926385227454897</c:v>
                </c:pt>
                <c:pt idx="2080">
                  <c:v>-4.7503248698606102</c:v>
                </c:pt>
                <c:pt idx="2082">
                  <c:v>-4.7052832356254601</c:v>
                </c:pt>
                <c:pt idx="2084">
                  <c:v>-4.6587550654809</c:v>
                </c:pt>
                <c:pt idx="2086">
                  <c:v>-4.6096821152086296</c:v>
                </c:pt>
                <c:pt idx="2088">
                  <c:v>-4.5587118613637303</c:v>
                </c:pt>
                <c:pt idx="2090">
                  <c:v>-4.5068109249958104</c:v>
                </c:pt>
                <c:pt idx="2092">
                  <c:v>-4.5068109249958104</c:v>
                </c:pt>
                <c:pt idx="2094">
                  <c:v>-4.3962103455658097</c:v>
                </c:pt>
                <c:pt idx="2096">
                  <c:v>-4.3392929937772298</c:v>
                </c:pt>
                <c:pt idx="2098">
                  <c:v>-4.2819284640529203</c:v>
                </c:pt>
                <c:pt idx="2100">
                  <c:v>-4.2235591428263604</c:v>
                </c:pt>
                <c:pt idx="2102">
                  <c:v>-4.1647839388188004</c:v>
                </c:pt>
                <c:pt idx="2104">
                  <c:v>-4.1056313034479297</c:v>
                </c:pt>
                <c:pt idx="2106">
                  <c:v>-4.0459104715830403</c:v>
                </c:pt>
                <c:pt idx="2108">
                  <c:v>-3.9854213427374199</c:v>
                </c:pt>
                <c:pt idx="2110">
                  <c:v>-3.9240562014844</c:v>
                </c:pt>
                <c:pt idx="2112">
                  <c:v>-3.86189503019515</c:v>
                </c:pt>
                <c:pt idx="2114">
                  <c:v>-3.7993481528593498</c:v>
                </c:pt>
                <c:pt idx="2116">
                  <c:v>-3.7362724757591099</c:v>
                </c:pt>
                <c:pt idx="2118">
                  <c:v>-3.6728417073656998</c:v>
                </c:pt>
                <c:pt idx="2120">
                  <c:v>-3.6102124967787002</c:v>
                </c:pt>
                <c:pt idx="2122">
                  <c:v>-3.5471691416494</c:v>
                </c:pt>
                <c:pt idx="2124">
                  <c:v>-3.5471691416494</c:v>
                </c:pt>
                <c:pt idx="2126">
                  <c:v>-3.4159357610312</c:v>
                </c:pt>
                <c:pt idx="2128">
                  <c:v>-3.34952109552734</c:v>
                </c:pt>
                <c:pt idx="2130">
                  <c:v>-3.2818449770653202</c:v>
                </c:pt>
                <c:pt idx="2132">
                  <c:v>-3.2130151107962499</c:v>
                </c:pt>
                <c:pt idx="2134">
                  <c:v>-3.1431941405533301</c:v>
                </c:pt>
                <c:pt idx="2136">
                  <c:v>-3.0727028567418602</c:v>
                </c:pt>
                <c:pt idx="2138">
                  <c:v>-3.0019318016871801</c:v>
                </c:pt>
                <c:pt idx="2140">
                  <c:v>-2.9307602173805898</c:v>
                </c:pt>
                <c:pt idx="2142">
                  <c:v>-2.8588859605353298</c:v>
                </c:pt>
                <c:pt idx="2144">
                  <c:v>-2.78625589311795</c:v>
                </c:pt>
                <c:pt idx="2146">
                  <c:v>-2.7133690161638802</c:v>
                </c:pt>
                <c:pt idx="2148">
                  <c:v>-2.63946479524988</c:v>
                </c:pt>
                <c:pt idx="2150">
                  <c:v>-2.5654787998532802</c:v>
                </c:pt>
                <c:pt idx="2152">
                  <c:v>-2.4914545645166601</c:v>
                </c:pt>
                <c:pt idx="2154">
                  <c:v>-2.41737986490446</c:v>
                </c:pt>
                <c:pt idx="2156">
                  <c:v>-2.41737986490446</c:v>
                </c:pt>
                <c:pt idx="2158">
                  <c:v>-2.26999360905848</c:v>
                </c:pt>
                <c:pt idx="2160">
                  <c:v>-2.19663603573458</c:v>
                </c:pt>
                <c:pt idx="2162">
                  <c:v>-2.1240374241414899</c:v>
                </c:pt>
                <c:pt idx="2164">
                  <c:v>-2.0517404383452802</c:v>
                </c:pt>
                <c:pt idx="2166">
                  <c:v>-1.9799228712571399</c:v>
                </c:pt>
                <c:pt idx="2168">
                  <c:v>-1.9085832380705301</c:v>
                </c:pt>
                <c:pt idx="2170">
                  <c:v>-1.8377897966357</c:v>
                </c:pt>
                <c:pt idx="2172">
                  <c:v>-1.76714741071445</c:v>
                </c:pt>
                <c:pt idx="2174">
                  <c:v>-1.6969791270810599</c:v>
                </c:pt>
                <c:pt idx="2176">
                  <c:v>-1.6272842294967</c:v>
                </c:pt>
                <c:pt idx="2178">
                  <c:v>-1.55777776726187</c:v>
                </c:pt>
                <c:pt idx="2180">
                  <c:v>-1.4884858001338399</c:v>
                </c:pt>
                <c:pt idx="2182">
                  <c:v>-1.4195010761377</c:v>
                </c:pt>
                <c:pt idx="2184">
                  <c:v>-1.35083153478878</c:v>
                </c:pt>
                <c:pt idx="2186">
                  <c:v>-1.28228878773611</c:v>
                </c:pt>
                <c:pt idx="2188">
                  <c:v>-1.28228878773611</c:v>
                </c:pt>
                <c:pt idx="2190">
                  <c:v>-1.14613320366591</c:v>
                </c:pt>
                <c:pt idx="2192">
                  <c:v>-1.0781891531377501</c:v>
                </c:pt>
                <c:pt idx="2194">
                  <c:v>-1.01017892173714</c:v>
                </c:pt>
                <c:pt idx="2196">
                  <c:v>-0.94229249744876298</c:v>
                </c:pt>
                <c:pt idx="2198">
                  <c:v>-0.87425488447507005</c:v>
                </c:pt>
                <c:pt idx="2200">
                  <c:v>-0.80613457720819304</c:v>
                </c:pt>
                <c:pt idx="2202">
                  <c:v>-0.73816483314321002</c:v>
                </c:pt>
                <c:pt idx="2204">
                  <c:v>-0.67044236201899698</c:v>
                </c:pt>
                <c:pt idx="2206">
                  <c:v>-0.60266846211993197</c:v>
                </c:pt>
                <c:pt idx="2208">
                  <c:v>-0.53500732025328301</c:v>
                </c:pt>
                <c:pt idx="2210">
                  <c:v>-0.46772241825738597</c:v>
                </c:pt>
                <c:pt idx="2212">
                  <c:v>-0.400743325092281</c:v>
                </c:pt>
                <c:pt idx="2214">
                  <c:v>-0.33424361422040799</c:v>
                </c:pt>
                <c:pt idx="2216">
                  <c:v>-0.26805518497152198</c:v>
                </c:pt>
                <c:pt idx="2218">
                  <c:v>-0.202457145037271</c:v>
                </c:pt>
                <c:pt idx="2220">
                  <c:v>-0.202457145037271</c:v>
                </c:pt>
                <c:pt idx="2222">
                  <c:v>-7.2442673870049795E-2</c:v>
                </c:pt>
                <c:pt idx="2224">
                  <c:v>-7.8880379584331806E-3</c:v>
                </c:pt>
                <c:pt idx="2226">
                  <c:v>5.6317191459666301E-2</c:v>
                </c:pt>
                <c:pt idx="2228">
                  <c:v>0.119995088904865</c:v>
                </c:pt>
                <c:pt idx="2230">
                  <c:v>0.18274261423007801</c:v>
                </c:pt>
                <c:pt idx="2232">
                  <c:v>0.245192881889606</c:v>
                </c:pt>
                <c:pt idx="2234">
                  <c:v>0.30735052146313102</c:v>
                </c:pt>
                <c:pt idx="2236">
                  <c:v>0.36902537300004901</c:v>
                </c:pt>
                <c:pt idx="2238">
                  <c:v>0.43029021248473898</c:v>
                </c:pt>
                <c:pt idx="2240">
                  <c:v>0.490631517422423</c:v>
                </c:pt>
                <c:pt idx="2242">
                  <c:v>0.54961812218129003</c:v>
                </c:pt>
                <c:pt idx="2244">
                  <c:v>0.60823319669551501</c:v>
                </c:pt>
                <c:pt idx="2246">
                  <c:v>0.66642594224402896</c:v>
                </c:pt>
                <c:pt idx="2248">
                  <c:v>0.72364983689634099</c:v>
                </c:pt>
                <c:pt idx="2250">
                  <c:v>0.77994350225506304</c:v>
                </c:pt>
                <c:pt idx="2252">
                  <c:v>0.77994350225506304</c:v>
                </c:pt>
                <c:pt idx="2254">
                  <c:v>0.83516851353673605</c:v>
                </c:pt>
                <c:pt idx="2256">
                  <c:v>0.94436895934284004</c:v>
                </c:pt>
                <c:pt idx="2258">
                  <c:v>0.99850790939505196</c:v>
                </c:pt>
                <c:pt idx="2260">
                  <c:v>1.0519707211340701</c:v>
                </c:pt>
                <c:pt idx="2262">
                  <c:v>1.10514770393438</c:v>
                </c:pt>
                <c:pt idx="2264">
                  <c:v>1.1575921518402601</c:v>
                </c:pt>
                <c:pt idx="2266">
                  <c:v>1.20950262017794</c:v>
                </c:pt>
                <c:pt idx="2268">
                  <c:v>1.26085137124562</c:v>
                </c:pt>
                <c:pt idx="2270">
                  <c:v>1.3116328829198201</c:v>
                </c:pt>
                <c:pt idx="2272">
                  <c:v>1.3617030013045901</c:v>
                </c:pt>
                <c:pt idx="2274">
                  <c:v>1.41104355395901</c:v>
                </c:pt>
                <c:pt idx="2276">
                  <c:v>1.4602399587116299</c:v>
                </c:pt>
                <c:pt idx="2278">
                  <c:v>1.50906119120778</c:v>
                </c:pt>
                <c:pt idx="2280">
                  <c:v>1.5573390004679499</c:v>
                </c:pt>
                <c:pt idx="2282">
                  <c:v>1.6051655426970901</c:v>
                </c:pt>
                <c:pt idx="2284">
                  <c:v>1.6051655426970901</c:v>
                </c:pt>
                <c:pt idx="2286">
                  <c:v>1.6997618695002401</c:v>
                </c:pt>
                <c:pt idx="2288">
                  <c:v>1.7472239673730099</c:v>
                </c:pt>
                <c:pt idx="2290">
                  <c:v>1.79431040464446</c:v>
                </c:pt>
                <c:pt idx="2292">
                  <c:v>1.8412578022080801</c:v>
                </c:pt>
                <c:pt idx="2294">
                  <c:v>1.8880413311411099</c:v>
                </c:pt>
                <c:pt idx="2296">
                  <c:v>1.9335874183345301</c:v>
                </c:pt>
                <c:pt idx="2298">
                  <c:v>1.97990735015603</c:v>
                </c:pt>
                <c:pt idx="2300">
                  <c:v>2.0261169534103098</c:v>
                </c:pt>
                <c:pt idx="2302">
                  <c:v>2.0721799791878599</c:v>
                </c:pt>
                <c:pt idx="2304">
                  <c:v>2.1179889337899498</c:v>
                </c:pt>
                <c:pt idx="2306">
                  <c:v>2.16363286177398</c:v>
                </c:pt>
                <c:pt idx="2308">
                  <c:v>2.2088739440345999</c:v>
                </c:pt>
                <c:pt idx="2310">
                  <c:v>2.2535735205898</c:v>
                </c:pt>
                <c:pt idx="2312">
                  <c:v>2.29806753085973</c:v>
                </c:pt>
                <c:pt idx="2314">
                  <c:v>2.3423842808359399</c:v>
                </c:pt>
                <c:pt idx="2316">
                  <c:v>2.3423842808359399</c:v>
                </c:pt>
                <c:pt idx="2318">
                  <c:v>2.4298147317116499</c:v>
                </c:pt>
                <c:pt idx="2320">
                  <c:v>2.4729874268478098</c:v>
                </c:pt>
                <c:pt idx="2322">
                  <c:v>2.51541623653622</c:v>
                </c:pt>
                <c:pt idx="2324">
                  <c:v>2.55749197081462</c:v>
                </c:pt>
                <c:pt idx="2326">
                  <c:v>2.5993439028288101</c:v>
                </c:pt>
                <c:pt idx="2328">
                  <c:v>2.6407610257115701</c:v>
                </c:pt>
                <c:pt idx="2330">
                  <c:v>2.6816614892463599</c:v>
                </c:pt>
                <c:pt idx="2332">
                  <c:v>2.7225826583820298</c:v>
                </c:pt>
                <c:pt idx="2334">
                  <c:v>2.7632660270385898</c:v>
                </c:pt>
                <c:pt idx="2336">
                  <c:v>2.8038243317389901</c:v>
                </c:pt>
                <c:pt idx="2338">
                  <c:v>2.84437774601385</c:v>
                </c:pt>
                <c:pt idx="2340">
                  <c:v>2.8849589899813202</c:v>
                </c:pt>
                <c:pt idx="2342">
                  <c:v>2.9255536135184701</c:v>
                </c:pt>
                <c:pt idx="2344">
                  <c:v>2.9664603824065701</c:v>
                </c:pt>
                <c:pt idx="2346">
                  <c:v>3.0079501374908002</c:v>
                </c:pt>
                <c:pt idx="2348">
                  <c:v>3.0079501374908002</c:v>
                </c:pt>
                <c:pt idx="2350">
                  <c:v>3.0919937435296001</c:v>
                </c:pt>
                <c:pt idx="2352">
                  <c:v>3.1344400782170601</c:v>
                </c:pt>
                <c:pt idx="2354">
                  <c:v>3.1770602190014299</c:v>
                </c:pt>
                <c:pt idx="2356">
                  <c:v>3.2200712602708101</c:v>
                </c:pt>
                <c:pt idx="2358">
                  <c:v>3.2642085576572701</c:v>
                </c:pt>
                <c:pt idx="2360">
                  <c:v>3.3091124132349399</c:v>
                </c:pt>
                <c:pt idx="2362">
                  <c:v>3.3547789078389201</c:v>
                </c:pt>
                <c:pt idx="2364">
                  <c:v>3.4003571550943699</c:v>
                </c:pt>
                <c:pt idx="2366">
                  <c:v>3.4470263977223699</c:v>
                </c:pt>
                <c:pt idx="2368">
                  <c:v>3.4940372191819402</c:v>
                </c:pt>
                <c:pt idx="2370">
                  <c:v>3.5412850193974599</c:v>
                </c:pt>
                <c:pt idx="2372">
                  <c:v>3.58891420865741</c:v>
                </c:pt>
                <c:pt idx="2374">
                  <c:v>3.6369669557771398</c:v>
                </c:pt>
                <c:pt idx="2376">
                  <c:v>3.68548828246412</c:v>
                </c:pt>
                <c:pt idx="2378">
                  <c:v>3.7344503355566201</c:v>
                </c:pt>
                <c:pt idx="2380">
                  <c:v>3.7344503355566201</c:v>
                </c:pt>
                <c:pt idx="2382">
                  <c:v>3.8331385693867501</c:v>
                </c:pt>
                <c:pt idx="2384">
                  <c:v>3.8828645962213799</c:v>
                </c:pt>
                <c:pt idx="2386">
                  <c:v>3.9331374807734698</c:v>
                </c:pt>
                <c:pt idx="2388">
                  <c:v>3.9838245329556301</c:v>
                </c:pt>
                <c:pt idx="2390">
                  <c:v>4.03495187980596</c:v>
                </c:pt>
                <c:pt idx="2392">
                  <c:v>4.0862434856842196</c:v>
                </c:pt>
                <c:pt idx="2394">
                  <c:v>4.1378202312849499</c:v>
                </c:pt>
                <c:pt idx="2396">
                  <c:v>4.1900526006574603</c:v>
                </c:pt>
                <c:pt idx="2398">
                  <c:v>4.2430467840612298</c:v>
                </c:pt>
                <c:pt idx="2400">
                  <c:v>4.29676781949839</c:v>
                </c:pt>
                <c:pt idx="2402">
                  <c:v>4.3509862451829697</c:v>
                </c:pt>
                <c:pt idx="2404">
                  <c:v>4.4052896879116803</c:v>
                </c:pt>
                <c:pt idx="2406">
                  <c:v>4.4596688093099699</c:v>
                </c:pt>
                <c:pt idx="2408">
                  <c:v>4.5139164527331399</c:v>
                </c:pt>
                <c:pt idx="2410">
                  <c:v>4.5682417777459303</c:v>
                </c:pt>
                <c:pt idx="2412">
                  <c:v>4.5682417777459303</c:v>
                </c:pt>
                <c:pt idx="2414">
                  <c:v>4.6769958424109204</c:v>
                </c:pt>
                <c:pt idx="2416">
                  <c:v>4.7312864042891301</c:v>
                </c:pt>
                <c:pt idx="2418">
                  <c:v>4.7855301088384703</c:v>
                </c:pt>
                <c:pt idx="2420">
                  <c:v>4.8395846105377398</c:v>
                </c:pt>
                <c:pt idx="2422">
                  <c:v>4.8933133809492002</c:v>
                </c:pt>
                <c:pt idx="2424">
                  <c:v>4.9464490580311704</c:v>
                </c:pt>
                <c:pt idx="2426">
                  <c:v>4.9988905039701903</c:v>
                </c:pt>
                <c:pt idx="2428">
                  <c:v>5.0508450829659903</c:v>
                </c:pt>
                <c:pt idx="2430">
                  <c:v>5.1025385585903296</c:v>
                </c:pt>
                <c:pt idx="2432">
                  <c:v>5.1533630264338202</c:v>
                </c:pt>
                <c:pt idx="2434">
                  <c:v>5.2036041048213404</c:v>
                </c:pt>
                <c:pt idx="2436">
                  <c:v>5.2534287533372597</c:v>
                </c:pt>
                <c:pt idx="2438">
                  <c:v>5.3018476094582496</c:v>
                </c:pt>
                <c:pt idx="2440">
                  <c:v>5.3492203400695502</c:v>
                </c:pt>
                <c:pt idx="2442">
                  <c:v>5.3957422156905199</c:v>
                </c:pt>
                <c:pt idx="2444">
                  <c:v>5.3957422156905199</c:v>
                </c:pt>
                <c:pt idx="2446">
                  <c:v>5.4843806414682899</c:v>
                </c:pt>
                <c:pt idx="2448">
                  <c:v>5.5282331923250503</c:v>
                </c:pt>
                <c:pt idx="2450">
                  <c:v>5.57111399108729</c:v>
                </c:pt>
                <c:pt idx="2452">
                  <c:v>5.6131044032670898</c:v>
                </c:pt>
                <c:pt idx="2454">
                  <c:v>5.6545041463894901</c:v>
                </c:pt>
                <c:pt idx="2456">
                  <c:v>5.6948699588251097</c:v>
                </c:pt>
                <c:pt idx="2458">
                  <c:v>5.7344081413521302</c:v>
                </c:pt>
                <c:pt idx="2460">
                  <c:v>5.7737065070505098</c:v>
                </c:pt>
                <c:pt idx="2462">
                  <c:v>5.8125660714857297</c:v>
                </c:pt>
                <c:pt idx="2464">
                  <c:v>5.8507157755138204</c:v>
                </c:pt>
                <c:pt idx="2466">
                  <c:v>5.8878836467687696</c:v>
                </c:pt>
                <c:pt idx="2468">
                  <c:v>5.9244197050554099</c:v>
                </c:pt>
                <c:pt idx="2470">
                  <c:v>5.9605822881382204</c:v>
                </c:pt>
                <c:pt idx="2472">
                  <c:v>5.9964645391846503</c:v>
                </c:pt>
                <c:pt idx="2474">
                  <c:v>6.0321140723105096</c:v>
                </c:pt>
                <c:pt idx="2476">
                  <c:v>6.0321140723105096</c:v>
                </c:pt>
                <c:pt idx="2478">
                  <c:v>6.1011482069543099</c:v>
                </c:pt>
                <c:pt idx="2480">
                  <c:v>6.1351449513086598</c:v>
                </c:pt>
                <c:pt idx="2482">
                  <c:v>6.1686781486454203</c:v>
                </c:pt>
                <c:pt idx="2484">
                  <c:v>6.2018778020959902</c:v>
                </c:pt>
                <c:pt idx="2486">
                  <c:v>6.2349792243760103</c:v>
                </c:pt>
                <c:pt idx="2488">
                  <c:v>6.2685739157615696</c:v>
                </c:pt>
                <c:pt idx="2490">
                  <c:v>6.3028544318442696</c:v>
                </c:pt>
                <c:pt idx="2492">
                  <c:v>6.3353644433590501</c:v>
                </c:pt>
                <c:pt idx="2494">
                  <c:v>6.3658817741465796</c:v>
                </c:pt>
                <c:pt idx="2496">
                  <c:v>6.3960560725506603</c:v>
                </c:pt>
                <c:pt idx="2498">
                  <c:v>6.4260688974443498</c:v>
                </c:pt>
                <c:pt idx="2500">
                  <c:v>6.4553832840154</c:v>
                </c:pt>
                <c:pt idx="2502">
                  <c:v>6.4839105442068199</c:v>
                </c:pt>
                <c:pt idx="2504">
                  <c:v>6.5116038395290401</c:v>
                </c:pt>
                <c:pt idx="2506">
                  <c:v>6.5386952103912197</c:v>
                </c:pt>
                <c:pt idx="2508">
                  <c:v>6.5655049237974001</c:v>
                </c:pt>
                <c:pt idx="2510">
                  <c:v>6.5914787799253203</c:v>
                </c:pt>
                <c:pt idx="2512">
                  <c:v>6.6166482508182298</c:v>
                </c:pt>
                <c:pt idx="2514">
                  <c:v>6.6414947595970899</c:v>
                </c:pt>
                <c:pt idx="2516">
                  <c:v>6.6653173217571897</c:v>
                </c:pt>
                <c:pt idx="2518">
                  <c:v>6.6879093560478804</c:v>
                </c:pt>
                <c:pt idx="2520">
                  <c:v>6.7098729577278702</c:v>
                </c:pt>
                <c:pt idx="2522">
                  <c:v>6.7314714702235401</c:v>
                </c:pt>
                <c:pt idx="2524">
                  <c:v>6.7518554523759198</c:v>
                </c:pt>
                <c:pt idx="2526">
                  <c:v>6.7711581245841002</c:v>
                </c:pt>
                <c:pt idx="2528">
                  <c:v>6.79005690656889</c:v>
                </c:pt>
                <c:pt idx="2530">
                  <c:v>6.8082429962632496</c:v>
                </c:pt>
                <c:pt idx="2532">
                  <c:v>6.8257462509486997</c:v>
                </c:pt>
                <c:pt idx="2534">
                  <c:v>6.8432222831489398</c:v>
                </c:pt>
                <c:pt idx="2536">
                  <c:v>6.8602596625444496</c:v>
                </c:pt>
                <c:pt idx="2538">
                  <c:v>6.8764386238845798</c:v>
                </c:pt>
                <c:pt idx="2540">
                  <c:v>6.8764386238845798</c:v>
                </c:pt>
                <c:pt idx="2542">
                  <c:v>6.9059903078660501</c:v>
                </c:pt>
                <c:pt idx="2544">
                  <c:v>6.9197815455254998</c:v>
                </c:pt>
                <c:pt idx="2546">
                  <c:v>6.9327623915147596</c:v>
                </c:pt>
                <c:pt idx="2548">
                  <c:v>6.94414281911728</c:v>
                </c:pt>
                <c:pt idx="2550">
                  <c:v>6.95394711044717</c:v>
                </c:pt>
                <c:pt idx="2552">
                  <c:v>6.96298311580939</c:v>
                </c:pt>
                <c:pt idx="2554">
                  <c:v>6.97127184486666</c:v>
                </c:pt>
                <c:pt idx="2556">
                  <c:v>6.9781449885058198</c:v>
                </c:pt>
                <c:pt idx="2558">
                  <c:v>6.9838484389271303</c:v>
                </c:pt>
                <c:pt idx="2560">
                  <c:v>6.9859718083607101</c:v>
                </c:pt>
                <c:pt idx="2562">
                  <c:v>6.9859718083607101</c:v>
                </c:pt>
                <c:pt idx="2564">
                  <c:v>6.9859718083607101</c:v>
                </c:pt>
                <c:pt idx="2566">
                  <c:v>6.9859718083607101</c:v>
                </c:pt>
                <c:pt idx="2568">
                  <c:v>6.9859718083607101</c:v>
                </c:pt>
                <c:pt idx="2570">
                  <c:v>6.9836420215555597</c:v>
                </c:pt>
                <c:pt idx="2572">
                  <c:v>6.9836420215555597</c:v>
                </c:pt>
                <c:pt idx="2574">
                  <c:v>6.9704563086674503</c:v>
                </c:pt>
                <c:pt idx="2576">
                  <c:v>6.9630306613895199</c:v>
                </c:pt>
                <c:pt idx="2578">
                  <c:v>6.9547945379935499</c:v>
                </c:pt>
                <c:pt idx="2580">
                  <c:v>6.9452112654639402</c:v>
                </c:pt>
                <c:pt idx="2582">
                  <c:v>6.9344815921142704</c:v>
                </c:pt>
                <c:pt idx="2584">
                  <c:v>6.9229658307040101</c:v>
                </c:pt>
                <c:pt idx="2586">
                  <c:v>6.9104159148583602</c:v>
                </c:pt>
                <c:pt idx="2588">
                  <c:v>6.8974001474225402</c:v>
                </c:pt>
                <c:pt idx="2590">
                  <c:v>6.8839059344609899</c:v>
                </c:pt>
                <c:pt idx="2592">
                  <c:v>6.8694340323537801</c:v>
                </c:pt>
                <c:pt idx="2594">
                  <c:v>6.8538660783524303</c:v>
                </c:pt>
                <c:pt idx="2596">
                  <c:v>6.8371674035093504</c:v>
                </c:pt>
                <c:pt idx="2598">
                  <c:v>6.8194067781203698</c:v>
                </c:pt>
                <c:pt idx="2600">
                  <c:v>6.8011100946448799</c:v>
                </c:pt>
                <c:pt idx="2602">
                  <c:v>6.78216159573787</c:v>
                </c:pt>
                <c:pt idx="2604">
                  <c:v>6.78216159573787</c:v>
                </c:pt>
                <c:pt idx="2606">
                  <c:v>6.7400114856152999</c:v>
                </c:pt>
                <c:pt idx="2608">
                  <c:v>6.7183550367287497</c:v>
                </c:pt>
                <c:pt idx="2610">
                  <c:v>6.6959422080349098</c:v>
                </c:pt>
                <c:pt idx="2612">
                  <c:v>6.6725617544935396</c:v>
                </c:pt>
                <c:pt idx="2614">
                  <c:v>6.6487959646731802</c:v>
                </c:pt>
                <c:pt idx="2616">
                  <c:v>6.6241310453773696</c:v>
                </c:pt>
                <c:pt idx="2618">
                  <c:v>6.5985481673347604</c:v>
                </c:pt>
                <c:pt idx="2620">
                  <c:v>6.5722042979737099</c:v>
                </c:pt>
                <c:pt idx="2622">
                  <c:v>6.5452284315715596</c:v>
                </c:pt>
                <c:pt idx="2624">
                  <c:v>6.5173398827859996</c:v>
                </c:pt>
                <c:pt idx="2626">
                  <c:v>6.4888384451353698</c:v>
                </c:pt>
                <c:pt idx="2628">
                  <c:v>6.4595490406687999</c:v>
                </c:pt>
                <c:pt idx="2630">
                  <c:v>6.4294059932582597</c:v>
                </c:pt>
                <c:pt idx="2632">
                  <c:v>6.3987839763237</c:v>
                </c:pt>
                <c:pt idx="2634">
                  <c:v>6.36810343106192</c:v>
                </c:pt>
                <c:pt idx="2636">
                  <c:v>6.3361664890174199</c:v>
                </c:pt>
                <c:pt idx="2638">
                  <c:v>6.3024066125964202</c:v>
                </c:pt>
                <c:pt idx="2640">
                  <c:v>6.2670346104549104</c:v>
                </c:pt>
                <c:pt idx="2642">
                  <c:v>6.2300524846135801</c:v>
                </c:pt>
                <c:pt idx="2644">
                  <c:v>6.19180932720786</c:v>
                </c:pt>
                <c:pt idx="2646">
                  <c:v>6.1531728658944402</c:v>
                </c:pt>
                <c:pt idx="2648">
                  <c:v>6.1134662226802803</c:v>
                </c:pt>
                <c:pt idx="2650">
                  <c:v>6.0728252885935401</c:v>
                </c:pt>
                <c:pt idx="2652">
                  <c:v>6.0312970791509297</c:v>
                </c:pt>
                <c:pt idx="2654">
                  <c:v>5.9886307377666101</c:v>
                </c:pt>
                <c:pt idx="2656">
                  <c:v>5.9454227211920196</c:v>
                </c:pt>
                <c:pt idx="2658">
                  <c:v>5.9007298511289399</c:v>
                </c:pt>
                <c:pt idx="2660">
                  <c:v>5.8542943067193303</c:v>
                </c:pt>
                <c:pt idx="2662">
                  <c:v>5.8066442531990301</c:v>
                </c:pt>
                <c:pt idx="2664">
                  <c:v>5.7567900802024603</c:v>
                </c:pt>
                <c:pt idx="2666">
                  <c:v>5.7058838812436896</c:v>
                </c:pt>
                <c:pt idx="2668">
                  <c:v>5.6545297229237903</c:v>
                </c:pt>
                <c:pt idx="2670">
                  <c:v>5.60260512931068</c:v>
                </c:pt>
                <c:pt idx="2672">
                  <c:v>5.55110501412579</c:v>
                </c:pt>
                <c:pt idx="2674">
                  <c:v>5.5003472433296396</c:v>
                </c:pt>
                <c:pt idx="2676">
                  <c:v>5.4498589709051801</c:v>
                </c:pt>
                <c:pt idx="2678">
                  <c:v>5.3991162929681398</c:v>
                </c:pt>
                <c:pt idx="2680">
                  <c:v>5.3471009424093801</c:v>
                </c:pt>
                <c:pt idx="2682">
                  <c:v>5.2947359824584002</c:v>
                </c:pt>
                <c:pt idx="2684">
                  <c:v>5.24101548564221</c:v>
                </c:pt>
                <c:pt idx="2686">
                  <c:v>5.1861484936295597</c:v>
                </c:pt>
                <c:pt idx="2688">
                  <c:v>5.1309855422508504</c:v>
                </c:pt>
                <c:pt idx="2690">
                  <c:v>5.0751821857215003</c:v>
                </c:pt>
                <c:pt idx="2692">
                  <c:v>5.0195865965502398</c:v>
                </c:pt>
                <c:pt idx="2694">
                  <c:v>4.9631905184780498</c:v>
                </c:pt>
                <c:pt idx="2696">
                  <c:v>4.9062403086773898</c:v>
                </c:pt>
                <c:pt idx="2698">
                  <c:v>4.8487598445426396</c:v>
                </c:pt>
                <c:pt idx="2700">
                  <c:v>4.81110247471028</c:v>
                </c:pt>
                <c:pt idx="2702">
                  <c:v>4.7526354151725902</c:v>
                </c:pt>
                <c:pt idx="2704">
                  <c:v>4.69394503272978</c:v>
                </c:pt>
                <c:pt idx="2706">
                  <c:v>4.6349969033726097</c:v>
                </c:pt>
                <c:pt idx="2708">
                  <c:v>4.5754605795956698</c:v>
                </c:pt>
                <c:pt idx="2710">
                  <c:v>4.5156505501038904</c:v>
                </c:pt>
                <c:pt idx="2712">
                  <c:v>4.4549141692490304</c:v>
                </c:pt>
                <c:pt idx="2714">
                  <c:v>4.3933244632908703</c:v>
                </c:pt>
                <c:pt idx="2716">
                  <c:v>4.3309580734706001</c:v>
                </c:pt>
                <c:pt idx="2718">
                  <c:v>4.2677594219107</c:v>
                </c:pt>
                <c:pt idx="2720">
                  <c:v>4.2041611871045097</c:v>
                </c:pt>
                <c:pt idx="2722">
                  <c:v>4.1404738716189602</c:v>
                </c:pt>
                <c:pt idx="2724">
                  <c:v>4.07693182242628</c:v>
                </c:pt>
                <c:pt idx="2726">
                  <c:v>4.0133221345909602</c:v>
                </c:pt>
                <c:pt idx="2728">
                  <c:v>3.94966952295204</c:v>
                </c:pt>
                <c:pt idx="2730">
                  <c:v>3.8863596750194498</c:v>
                </c:pt>
                <c:pt idx="2732">
                  <c:v>3.8232571363353798</c:v>
                </c:pt>
                <c:pt idx="2734">
                  <c:v>3.7603886653510399</c:v>
                </c:pt>
                <c:pt idx="2736">
                  <c:v>3.6976883508772298</c:v>
                </c:pt>
                <c:pt idx="2738">
                  <c:v>3.6353140463709601</c:v>
                </c:pt>
                <c:pt idx="2740">
                  <c:v>3.5734051426228701</c:v>
                </c:pt>
                <c:pt idx="2742">
                  <c:v>3.5116057154773701</c:v>
                </c:pt>
                <c:pt idx="2744">
                  <c:v>3.44977681090419</c:v>
                </c:pt>
                <c:pt idx="2746">
                  <c:v>3.3881869255216799</c:v>
                </c:pt>
                <c:pt idx="2748">
                  <c:v>3.3268150116314401</c:v>
                </c:pt>
                <c:pt idx="2750">
                  <c:v>3.2654951520904598</c:v>
                </c:pt>
                <c:pt idx="2752">
                  <c:v>3.2042472363597798</c:v>
                </c:pt>
                <c:pt idx="2754">
                  <c:v>3.1430608898830701</c:v>
                </c:pt>
                <c:pt idx="2756">
                  <c:v>3.0819226408613698</c:v>
                </c:pt>
                <c:pt idx="2758">
                  <c:v>3.00454858578117</c:v>
                </c:pt>
                <c:pt idx="2760">
                  <c:v>2.9434312705833201</c:v>
                </c:pt>
                <c:pt idx="2762">
                  <c:v>2.8824832165471701</c:v>
                </c:pt>
                <c:pt idx="2764">
                  <c:v>2.8824832165471701</c:v>
                </c:pt>
                <c:pt idx="2766">
                  <c:v>2.7605773113446799</c:v>
                </c:pt>
                <c:pt idx="2768">
                  <c:v>2.6995621664099998</c:v>
                </c:pt>
                <c:pt idx="2770">
                  <c:v>2.6388006113030098</c:v>
                </c:pt>
                <c:pt idx="2772">
                  <c:v>2.5846919935043902</c:v>
                </c:pt>
                <c:pt idx="2774">
                  <c:v>2.5242525258570701</c:v>
                </c:pt>
                <c:pt idx="2776">
                  <c:v>2.46403725436583</c:v>
                </c:pt>
                <c:pt idx="2778">
                  <c:v>2.4041837612046799</c:v>
                </c:pt>
                <c:pt idx="2780">
                  <c:v>2.34451103154715</c:v>
                </c:pt>
                <c:pt idx="2782">
                  <c:v>2.28503878656552</c:v>
                </c:pt>
                <c:pt idx="2784">
                  <c:v>2.2259117204787202</c:v>
                </c:pt>
                <c:pt idx="2786">
                  <c:v>2.16685881733317</c:v>
                </c:pt>
                <c:pt idx="2788">
                  <c:v>2.1077166563681802</c:v>
                </c:pt>
                <c:pt idx="2790">
                  <c:v>2.0483726963700999</c:v>
                </c:pt>
                <c:pt idx="2792">
                  <c:v>1.98890683805927</c:v>
                </c:pt>
                <c:pt idx="2794">
                  <c:v>1.9294458583813701</c:v>
                </c:pt>
                <c:pt idx="2796">
                  <c:v>1.9294458583813701</c:v>
                </c:pt>
                <c:pt idx="2798">
                  <c:v>1.79922057754045</c:v>
                </c:pt>
                <c:pt idx="2800">
                  <c:v>1.7392901626834401</c:v>
                </c:pt>
                <c:pt idx="2802">
                  <c:v>1.6844139788933099</c:v>
                </c:pt>
                <c:pt idx="2804">
                  <c:v>1.63093711620684</c:v>
                </c:pt>
                <c:pt idx="2806">
                  <c:v>1.57127482584663</c:v>
                </c:pt>
                <c:pt idx="2808">
                  <c:v>1.5118065538824099</c:v>
                </c:pt>
                <c:pt idx="2810">
                  <c:v>1.44202979154558</c:v>
                </c:pt>
                <c:pt idx="2812">
                  <c:v>1.38276527966596</c:v>
                </c:pt>
                <c:pt idx="2814">
                  <c:v>1.32401359960361</c:v>
                </c:pt>
                <c:pt idx="2816">
                  <c:v>1.2653749648688</c:v>
                </c:pt>
                <c:pt idx="2818">
                  <c:v>1.2067412853853301</c:v>
                </c:pt>
                <c:pt idx="2820">
                  <c:v>1.1530168071612801</c:v>
                </c:pt>
                <c:pt idx="2822">
                  <c:v>1.0947575871492801</c:v>
                </c:pt>
                <c:pt idx="2824">
                  <c:v>1.03691636235518</c:v>
                </c:pt>
                <c:pt idx="2826">
                  <c:v>0.97946726945535001</c:v>
                </c:pt>
                <c:pt idx="2828">
                  <c:v>0.97946726945535001</c:v>
                </c:pt>
                <c:pt idx="2830">
                  <c:v>0.866560669902386</c:v>
                </c:pt>
                <c:pt idx="2832">
                  <c:v>0.81031868338175805</c:v>
                </c:pt>
                <c:pt idx="2834">
                  <c:v>0.75501004575242003</c:v>
                </c:pt>
                <c:pt idx="2836">
                  <c:v>0.69946234247725503</c:v>
                </c:pt>
                <c:pt idx="2838">
                  <c:v>0.64446767513368497</c:v>
                </c:pt>
                <c:pt idx="2840">
                  <c:v>0.59123089825610498</c:v>
                </c:pt>
                <c:pt idx="2842">
                  <c:v>0.53868220488896501</c:v>
                </c:pt>
                <c:pt idx="2844">
                  <c:v>0.486593333764819</c:v>
                </c:pt>
                <c:pt idx="2846">
                  <c:v>0.43504625116092799</c:v>
                </c:pt>
                <c:pt idx="2848">
                  <c:v>0.383781006450367</c:v>
                </c:pt>
                <c:pt idx="2850">
                  <c:v>0.33280130453946899</c:v>
                </c:pt>
                <c:pt idx="2852">
                  <c:v>0.28191355302757598</c:v>
                </c:pt>
                <c:pt idx="2854">
                  <c:v>0.231063569274501</c:v>
                </c:pt>
                <c:pt idx="2856">
                  <c:v>0.180326594012123</c:v>
                </c:pt>
                <c:pt idx="2858">
                  <c:v>0.129387571807833</c:v>
                </c:pt>
                <c:pt idx="2860">
                  <c:v>0.129387571807833</c:v>
                </c:pt>
                <c:pt idx="2862">
                  <c:v>2.3015043117498399E-2</c:v>
                </c:pt>
                <c:pt idx="2864">
                  <c:v>-2.4510039642254899E-2</c:v>
                </c:pt>
                <c:pt idx="2866">
                  <c:v>-7.6332915010437902E-2</c:v>
                </c:pt>
                <c:pt idx="2868">
                  <c:v>-0.12846737437379199</c:v>
                </c:pt>
                <c:pt idx="2870">
                  <c:v>-0.18097278451985799</c:v>
                </c:pt>
                <c:pt idx="2872">
                  <c:v>-0.23352755887328999</c:v>
                </c:pt>
                <c:pt idx="2874">
                  <c:v>-0.28613673037923198</c:v>
                </c:pt>
                <c:pt idx="2876">
                  <c:v>-0.33875688101579798</c:v>
                </c:pt>
                <c:pt idx="2878">
                  <c:v>-0.395466848125758</c:v>
                </c:pt>
                <c:pt idx="2880">
                  <c:v>-0.44410903982922201</c:v>
                </c:pt>
                <c:pt idx="2882">
                  <c:v>-0.49660061843812597</c:v>
                </c:pt>
                <c:pt idx="2884">
                  <c:v>-0.54864849327353604</c:v>
                </c:pt>
                <c:pt idx="2886">
                  <c:v>-0.60048023628104896</c:v>
                </c:pt>
                <c:pt idx="2888">
                  <c:v>-0.65212515174323704</c:v>
                </c:pt>
                <c:pt idx="2890">
                  <c:v>-0.70304806740186798</c:v>
                </c:pt>
                <c:pt idx="2892">
                  <c:v>-0.75337658772469895</c:v>
                </c:pt>
                <c:pt idx="2894">
                  <c:v>-0.80354741969908305</c:v>
                </c:pt>
                <c:pt idx="2896">
                  <c:v>-0.85332925664633996</c:v>
                </c:pt>
                <c:pt idx="2898">
                  <c:v>-0.90277165229039902</c:v>
                </c:pt>
                <c:pt idx="2900">
                  <c:v>-0.95210589115214095</c:v>
                </c:pt>
                <c:pt idx="2902">
                  <c:v>-1.00136786972158</c:v>
                </c:pt>
                <c:pt idx="2904">
                  <c:v>-1.0507037264091099</c:v>
                </c:pt>
                <c:pt idx="2906">
                  <c:v>-1.0999389522087599</c:v>
                </c:pt>
                <c:pt idx="2908">
                  <c:v>-1.1490762922625499</c:v>
                </c:pt>
                <c:pt idx="2910">
                  <c:v>-1.1980428178490199</c:v>
                </c:pt>
                <c:pt idx="2912">
                  <c:v>-1.24707684148387</c:v>
                </c:pt>
                <c:pt idx="2914">
                  <c:v>-1.29614095893572</c:v>
                </c:pt>
                <c:pt idx="2916">
                  <c:v>-1.34506268061652</c:v>
                </c:pt>
                <c:pt idx="2918">
                  <c:v>-1.3939637134489899</c:v>
                </c:pt>
                <c:pt idx="2920">
                  <c:v>-1.44273443361322</c:v>
                </c:pt>
                <c:pt idx="2922">
                  <c:v>-1.49104632598586</c:v>
                </c:pt>
                <c:pt idx="2924">
                  <c:v>-1.49104632598586</c:v>
                </c:pt>
                <c:pt idx="2926">
                  <c:v>-1.58639695736588</c:v>
                </c:pt>
                <c:pt idx="2928">
                  <c:v>-1.6334767177232501</c:v>
                </c:pt>
                <c:pt idx="2930">
                  <c:v>-1.6803134637067201</c:v>
                </c:pt>
                <c:pt idx="2932">
                  <c:v>-1.72683316054092</c:v>
                </c:pt>
                <c:pt idx="2934">
                  <c:v>-1.7729011389140501</c:v>
                </c:pt>
                <c:pt idx="2936">
                  <c:v>-1.8184287802841801</c:v>
                </c:pt>
                <c:pt idx="2938">
                  <c:v>-1.86327710445147</c:v>
                </c:pt>
                <c:pt idx="2940">
                  <c:v>-1.9073981468050401</c:v>
                </c:pt>
                <c:pt idx="2942">
                  <c:v>-1.9508078165821601</c:v>
                </c:pt>
                <c:pt idx="2944">
                  <c:v>-1.9939772879316</c:v>
                </c:pt>
                <c:pt idx="2946">
                  <c:v>-2.0366759368910698</c:v>
                </c:pt>
                <c:pt idx="2948">
                  <c:v>-2.0789142639138198</c:v>
                </c:pt>
                <c:pt idx="2950">
                  <c:v>-2.1208673805876699</c:v>
                </c:pt>
                <c:pt idx="2952">
                  <c:v>-2.16236582346087</c:v>
                </c:pt>
                <c:pt idx="2954">
                  <c:v>-2.2035257024063002</c:v>
                </c:pt>
                <c:pt idx="2956">
                  <c:v>-2.2035257024063002</c:v>
                </c:pt>
                <c:pt idx="2958">
                  <c:v>-2.2854123960166102</c:v>
                </c:pt>
                <c:pt idx="2960">
                  <c:v>-2.3262780369759199</c:v>
                </c:pt>
                <c:pt idx="2962">
                  <c:v>-2.3700400535713699</c:v>
                </c:pt>
                <c:pt idx="2964">
                  <c:v>-2.40759841613106</c:v>
                </c:pt>
                <c:pt idx="2966">
                  <c:v>-2.4483742963192898</c:v>
                </c:pt>
                <c:pt idx="2968">
                  <c:v>-2.4891822239107499</c:v>
                </c:pt>
                <c:pt idx="2970">
                  <c:v>-2.5299209990372802</c:v>
                </c:pt>
                <c:pt idx="2972">
                  <c:v>-2.5706250859245001</c:v>
                </c:pt>
                <c:pt idx="2974">
                  <c:v>-2.6113927635084</c:v>
                </c:pt>
                <c:pt idx="2976">
                  <c:v>-2.6522617806122701</c:v>
                </c:pt>
                <c:pt idx="2978">
                  <c:v>-2.6933394068927798</c:v>
                </c:pt>
                <c:pt idx="2980">
                  <c:v>-2.7345342175852601</c:v>
                </c:pt>
                <c:pt idx="2982">
                  <c:v>-2.7758004617991499</c:v>
                </c:pt>
                <c:pt idx="2984">
                  <c:v>-2.81721180078668</c:v>
                </c:pt>
                <c:pt idx="2986">
                  <c:v>-2.8586270156476901</c:v>
                </c:pt>
                <c:pt idx="2988">
                  <c:v>-2.8586270156476901</c:v>
                </c:pt>
                <c:pt idx="2990">
                  <c:v>-2.94149782718008</c:v>
                </c:pt>
                <c:pt idx="2992">
                  <c:v>-2.9829938231162201</c:v>
                </c:pt>
                <c:pt idx="2994">
                  <c:v>-3.0245260699718202</c:v>
                </c:pt>
                <c:pt idx="2996">
                  <c:v>-3.0660283749738899</c:v>
                </c:pt>
                <c:pt idx="2998">
                  <c:v>-3.1072277527913901</c:v>
                </c:pt>
                <c:pt idx="3000">
                  <c:v>-3.1484755007266201</c:v>
                </c:pt>
                <c:pt idx="3002">
                  <c:v>-3.1897344473019902</c:v>
                </c:pt>
                <c:pt idx="3004">
                  <c:v>-3.2309364858952798</c:v>
                </c:pt>
                <c:pt idx="3006">
                  <c:v>-3.2721982699491798</c:v>
                </c:pt>
                <c:pt idx="3008">
                  <c:v>-3.31344824345816</c:v>
                </c:pt>
                <c:pt idx="3010">
                  <c:v>-3.3547602597444599</c:v>
                </c:pt>
                <c:pt idx="3012">
                  <c:v>-3.3960779744200198</c:v>
                </c:pt>
                <c:pt idx="3014">
                  <c:v>-3.43741884851456</c:v>
                </c:pt>
                <c:pt idx="3016">
                  <c:v>-3.4787356584431</c:v>
                </c:pt>
                <c:pt idx="3018">
                  <c:v>-3.5201336270563401</c:v>
                </c:pt>
                <c:pt idx="3020">
                  <c:v>-3.5201336270563401</c:v>
                </c:pt>
                <c:pt idx="3022">
                  <c:v>-3.6027254861549598</c:v>
                </c:pt>
                <c:pt idx="3024">
                  <c:v>-3.6469758723467001</c:v>
                </c:pt>
                <c:pt idx="3026">
                  <c:v>-3.6852405787037799</c:v>
                </c:pt>
                <c:pt idx="3028">
                  <c:v>-3.7269369116037998</c:v>
                </c:pt>
                <c:pt idx="3030">
                  <c:v>-3.7686584527715299</c:v>
                </c:pt>
                <c:pt idx="3032">
                  <c:v>-3.8105052046444099</c:v>
                </c:pt>
                <c:pt idx="3034">
                  <c:v>-3.8524105326665699</c:v>
                </c:pt>
                <c:pt idx="3036">
                  <c:v>-3.8943096006386</c:v>
                </c:pt>
                <c:pt idx="3038">
                  <c:v>-3.9364291555033102</c:v>
                </c:pt>
                <c:pt idx="3040">
                  <c:v>-3.9785846215650902</c:v>
                </c:pt>
                <c:pt idx="3042">
                  <c:v>-4.0207032330248298</c:v>
                </c:pt>
                <c:pt idx="3044">
                  <c:v>-4.0628391238375698</c:v>
                </c:pt>
                <c:pt idx="3046">
                  <c:v>-4.1049311436527702</c:v>
                </c:pt>
                <c:pt idx="3048">
                  <c:v>-4.1469991510684103</c:v>
                </c:pt>
                <c:pt idx="3050">
                  <c:v>-4.1891648234589303</c:v>
                </c:pt>
                <c:pt idx="3052">
                  <c:v>-4.1891648234589303</c:v>
                </c:pt>
                <c:pt idx="3054">
                  <c:v>-4.2728989511980204</c:v>
                </c:pt>
                <c:pt idx="3056">
                  <c:v>-4.3147999296964503</c:v>
                </c:pt>
                <c:pt idx="3058">
                  <c:v>-4.3595282402380597</c:v>
                </c:pt>
                <c:pt idx="3060">
                  <c:v>-4.3976163076284696</c:v>
                </c:pt>
                <c:pt idx="3062">
                  <c:v>-4.4388575670607304</c:v>
                </c:pt>
                <c:pt idx="3064">
                  <c:v>-4.4798116202265801</c:v>
                </c:pt>
                <c:pt idx="3066">
                  <c:v>-4.5204847591114596</c:v>
                </c:pt>
                <c:pt idx="3068">
                  <c:v>-4.5610022803954102</c:v>
                </c:pt>
                <c:pt idx="3070">
                  <c:v>-4.6014096258137904</c:v>
                </c:pt>
                <c:pt idx="3072">
                  <c:v>-4.6413538588612102</c:v>
                </c:pt>
                <c:pt idx="3074">
                  <c:v>-4.6810695449028996</c:v>
                </c:pt>
                <c:pt idx="3076">
                  <c:v>-4.72061797074078</c:v>
                </c:pt>
                <c:pt idx="3078">
                  <c:v>-4.7598692164799603</c:v>
                </c:pt>
                <c:pt idx="3080">
                  <c:v>-4.79901837098262</c:v>
                </c:pt>
                <c:pt idx="3082">
                  <c:v>-4.8377954980910003</c:v>
                </c:pt>
                <c:pt idx="3084">
                  <c:v>-4.8760914067109304</c:v>
                </c:pt>
                <c:pt idx="3086">
                  <c:v>-4.9142499244705098</c:v>
                </c:pt>
                <c:pt idx="3088">
                  <c:v>-4.95223561122486</c:v>
                </c:pt>
                <c:pt idx="3090">
                  <c:v>-4.9899638380693103</c:v>
                </c:pt>
                <c:pt idx="3092">
                  <c:v>-5.0275356362935097</c:v>
                </c:pt>
                <c:pt idx="3094">
                  <c:v>-5.0650203809066898</c:v>
                </c:pt>
                <c:pt idx="3096">
                  <c:v>-5.1021503872827703</c:v>
                </c:pt>
                <c:pt idx="3098">
                  <c:v>-5.1387645153777104</c:v>
                </c:pt>
                <c:pt idx="3100">
                  <c:v>-5.1747038222614901</c:v>
                </c:pt>
                <c:pt idx="3102">
                  <c:v>-5.2103057199618199</c:v>
                </c:pt>
                <c:pt idx="3104">
                  <c:v>-5.2455991057810598</c:v>
                </c:pt>
                <c:pt idx="3106">
                  <c:v>-5.2806278398673303</c:v>
                </c:pt>
                <c:pt idx="3108">
                  <c:v>-5.3145729528987999</c:v>
                </c:pt>
                <c:pt idx="3110">
                  <c:v>-5.3476181334981598</c:v>
                </c:pt>
                <c:pt idx="3112">
                  <c:v>-5.3802222639123398</c:v>
                </c:pt>
                <c:pt idx="3114">
                  <c:v>-5.41197513037232</c:v>
                </c:pt>
                <c:pt idx="3116">
                  <c:v>-5.41197513037232</c:v>
                </c:pt>
                <c:pt idx="3118">
                  <c:v>-5.4736308672301703</c:v>
                </c:pt>
                <c:pt idx="3120">
                  <c:v>-5.5034818781039396</c:v>
                </c:pt>
                <c:pt idx="3122">
                  <c:v>-5.5322083085597198</c:v>
                </c:pt>
                <c:pt idx="3124">
                  <c:v>-5.5596615475765399</c:v>
                </c:pt>
                <c:pt idx="3126">
                  <c:v>-5.5858881086058503</c:v>
                </c:pt>
                <c:pt idx="3128">
                  <c:v>-5.6113875021161599</c:v>
                </c:pt>
                <c:pt idx="3130">
                  <c:v>-5.6361393933434796</c:v>
                </c:pt>
                <c:pt idx="3132">
                  <c:v>-5.6595175001698497</c:v>
                </c:pt>
                <c:pt idx="3134">
                  <c:v>-5.6813839382254301</c:v>
                </c:pt>
                <c:pt idx="3136">
                  <c:v>-5.7016979419646496</c:v>
                </c:pt>
                <c:pt idx="3138">
                  <c:v>-5.7212178949539902</c:v>
                </c:pt>
                <c:pt idx="3140">
                  <c:v>-5.73995800755673</c:v>
                </c:pt>
                <c:pt idx="3142">
                  <c:v>-5.7571847959076097</c:v>
                </c:pt>
                <c:pt idx="3144">
                  <c:v>-5.7732832044872602</c:v>
                </c:pt>
                <c:pt idx="3146">
                  <c:v>-5.7883578310181196</c:v>
                </c:pt>
                <c:pt idx="3148">
                  <c:v>-5.7883578310181196</c:v>
                </c:pt>
                <c:pt idx="3150">
                  <c:v>-5.8173726145225304</c:v>
                </c:pt>
                <c:pt idx="3152">
                  <c:v>-5.8298835639254101</c:v>
                </c:pt>
                <c:pt idx="3154">
                  <c:v>-5.8414153474794199</c:v>
                </c:pt>
                <c:pt idx="3156">
                  <c:v>-5.8524256829239496</c:v>
                </c:pt>
                <c:pt idx="3158">
                  <c:v>-5.8632976274058004</c:v>
                </c:pt>
                <c:pt idx="3160">
                  <c:v>-5.8722840546772401</c:v>
                </c:pt>
                <c:pt idx="3162">
                  <c:v>-5.8815074394502904</c:v>
                </c:pt>
                <c:pt idx="3164">
                  <c:v>-5.8892638248219003</c:v>
                </c:pt>
                <c:pt idx="3166">
                  <c:v>-5.8960934270789203</c:v>
                </c:pt>
                <c:pt idx="3168">
                  <c:v>-5.9026361174880302</c:v>
                </c:pt>
                <c:pt idx="3170">
                  <c:v>-5.9084409410319996</c:v>
                </c:pt>
                <c:pt idx="3172">
                  <c:v>-5.9138295030541599</c:v>
                </c:pt>
                <c:pt idx="3174">
                  <c:v>-5.9187130024050498</c:v>
                </c:pt>
                <c:pt idx="3176">
                  <c:v>-5.9231116004295696</c:v>
                </c:pt>
                <c:pt idx="3178">
                  <c:v>-5.9276613376983702</c:v>
                </c:pt>
                <c:pt idx="3180">
                  <c:v>-5.9297531163804296</c:v>
                </c:pt>
                <c:pt idx="3182">
                  <c:v>-5.9335147264240797</c:v>
                </c:pt>
                <c:pt idx="3184">
                  <c:v>-5.93715107725256</c:v>
                </c:pt>
                <c:pt idx="3186">
                  <c:v>-5.9407418286440397</c:v>
                </c:pt>
                <c:pt idx="3188">
                  <c:v>-5.9444327075746797</c:v>
                </c:pt>
                <c:pt idx="3190">
                  <c:v>-5.94816691670529</c:v>
                </c:pt>
                <c:pt idx="3192">
                  <c:v>-5.9519627133468802</c:v>
                </c:pt>
                <c:pt idx="3194">
                  <c:v>-5.9559977473670704</c:v>
                </c:pt>
                <c:pt idx="3196">
                  <c:v>-5.9619318796367802</c:v>
                </c:pt>
                <c:pt idx="3198">
                  <c:v>-5.9665439639301399</c:v>
                </c:pt>
                <c:pt idx="3200">
                  <c:v>-5.9718370478553897</c:v>
                </c:pt>
                <c:pt idx="3202">
                  <c:v>-5.9744125099514998</c:v>
                </c:pt>
                <c:pt idx="3204">
                  <c:v>-5.97960408859874</c:v>
                </c:pt>
                <c:pt idx="3206">
                  <c:v>-5.9850739620749298</c:v>
                </c:pt>
                <c:pt idx="3208">
                  <c:v>-5.9911083567351202</c:v>
                </c:pt>
                <c:pt idx="3210">
                  <c:v>-5.9974059590628004</c:v>
                </c:pt>
                <c:pt idx="3212">
                  <c:v>-6.0040681265622098</c:v>
                </c:pt>
                <c:pt idx="3214">
                  <c:v>-6.0126023205032597</c:v>
                </c:pt>
                <c:pt idx="3216">
                  <c:v>-6.0286133731820204</c:v>
                </c:pt>
                <c:pt idx="3218">
                  <c:v>-6.0412821205285399</c:v>
                </c:pt>
                <c:pt idx="3220">
                  <c:v>-6.0531630787709902</c:v>
                </c:pt>
                <c:pt idx="3222">
                  <c:v>-6.0642550813993097</c:v>
                </c:pt>
                <c:pt idx="3224">
                  <c:v>-6.0762676972254903</c:v>
                </c:pt>
                <c:pt idx="3226">
                  <c:v>-6.0892259987231103</c:v>
                </c:pt>
                <c:pt idx="3228">
                  <c:v>-6.1026839799798802</c:v>
                </c:pt>
                <c:pt idx="3230">
                  <c:v>-6.1165449128641098</c:v>
                </c:pt>
                <c:pt idx="3232">
                  <c:v>-6.1298921851022499</c:v>
                </c:pt>
                <c:pt idx="3234">
                  <c:v>-6.14261090842112</c:v>
                </c:pt>
                <c:pt idx="3236">
                  <c:v>-6.1548221040587903</c:v>
                </c:pt>
                <c:pt idx="3238">
                  <c:v>-6.1661915827963698</c:v>
                </c:pt>
                <c:pt idx="3240">
                  <c:v>-6.1763122276943401</c:v>
                </c:pt>
                <c:pt idx="3242">
                  <c:v>-6.18488718715329</c:v>
                </c:pt>
                <c:pt idx="3244">
                  <c:v>-6.18488718715329</c:v>
                </c:pt>
                <c:pt idx="3246">
                  <c:v>-6.1984553325883898</c:v>
                </c:pt>
                <c:pt idx="3248">
                  <c:v>-6.20368344786365</c:v>
                </c:pt>
                <c:pt idx="3250">
                  <c:v>-6.2060597661502097</c:v>
                </c:pt>
                <c:pt idx="3252">
                  <c:v>-6.2060597661502097</c:v>
                </c:pt>
                <c:pt idx="3254">
                  <c:v>-6.2060597661502097</c:v>
                </c:pt>
                <c:pt idx="3256">
                  <c:v>-6.2060597661502097</c:v>
                </c:pt>
                <c:pt idx="3258">
                  <c:v>-6.2041114790573202</c:v>
                </c:pt>
                <c:pt idx="3260">
                  <c:v>-6.1989691410898402</c:v>
                </c:pt>
                <c:pt idx="3262">
                  <c:v>-6.1929136223825996</c:v>
                </c:pt>
                <c:pt idx="3264">
                  <c:v>-6.1843434039461398</c:v>
                </c:pt>
                <c:pt idx="3266">
                  <c:v>-6.1727705485016102</c:v>
                </c:pt>
                <c:pt idx="3268">
                  <c:v>-6.1606903016781898</c:v>
                </c:pt>
                <c:pt idx="3270">
                  <c:v>-6.1461381805925699</c:v>
                </c:pt>
                <c:pt idx="3272">
                  <c:v>-6.1096360752932402</c:v>
                </c:pt>
                <c:pt idx="3274">
                  <c:v>-6.1096360752932402</c:v>
                </c:pt>
                <c:pt idx="3276">
                  <c:v>-6.0672702873958801</c:v>
                </c:pt>
                <c:pt idx="3278">
                  <c:v>-6.0432407726410702</c:v>
                </c:pt>
                <c:pt idx="3280">
                  <c:v>-6.0205726983361396</c:v>
                </c:pt>
                <c:pt idx="3282">
                  <c:v>-5.9939317657378899</c:v>
                </c:pt>
                <c:pt idx="3284">
                  <c:v>-5.9663298921491998</c:v>
                </c:pt>
                <c:pt idx="3286">
                  <c:v>-5.9363164818606897</c:v>
                </c:pt>
                <c:pt idx="3288">
                  <c:v>-5.9039442605143604</c:v>
                </c:pt>
                <c:pt idx="3290">
                  <c:v>-5.8709545409672499</c:v>
                </c:pt>
                <c:pt idx="3292">
                  <c:v>-5.8361381567113604</c:v>
                </c:pt>
                <c:pt idx="3294">
                  <c:v>-5.7997845127935204</c:v>
                </c:pt>
                <c:pt idx="3296">
                  <c:v>-5.7630966565996404</c:v>
                </c:pt>
                <c:pt idx="3298">
                  <c:v>-5.7244212829976799</c:v>
                </c:pt>
                <c:pt idx="3300">
                  <c:v>-5.6827758796437804</c:v>
                </c:pt>
                <c:pt idx="3302">
                  <c:v>-5.6404453626768998</c:v>
                </c:pt>
                <c:pt idx="3304">
                  <c:v>-5.5974384034835802</c:v>
                </c:pt>
                <c:pt idx="3306">
                  <c:v>-5.5974384034835802</c:v>
                </c:pt>
                <c:pt idx="3308">
                  <c:v>-5.5090127823933202</c:v>
                </c:pt>
                <c:pt idx="3310">
                  <c:v>-5.4649748585590601</c:v>
                </c:pt>
                <c:pt idx="3312">
                  <c:v>-5.42034485555416</c:v>
                </c:pt>
                <c:pt idx="3314">
                  <c:v>-5.3749573994104898</c:v>
                </c:pt>
                <c:pt idx="3316">
                  <c:v>-5.3293856188777697</c:v>
                </c:pt>
                <c:pt idx="3318">
                  <c:v>-5.281384050033</c:v>
                </c:pt>
                <c:pt idx="3320">
                  <c:v>-5.2407002369978803</c:v>
                </c:pt>
                <c:pt idx="3322">
                  <c:v>-5.1975039996256598</c:v>
                </c:pt>
                <c:pt idx="3324">
                  <c:v>-5.1543760912965197</c:v>
                </c:pt>
                <c:pt idx="3326">
                  <c:v>-5.1104322584340398</c:v>
                </c:pt>
                <c:pt idx="3328">
                  <c:v>-5.0675460115246702</c:v>
                </c:pt>
                <c:pt idx="3330">
                  <c:v>-5.0247345150084097</c:v>
                </c:pt>
                <c:pt idx="3332">
                  <c:v>-4.9812221316839498</c:v>
                </c:pt>
                <c:pt idx="3334">
                  <c:v>-4.93735190685305</c:v>
                </c:pt>
                <c:pt idx="3336">
                  <c:v>-4.8929260831079597</c:v>
                </c:pt>
                <c:pt idx="3338">
                  <c:v>-4.8929260831079597</c:v>
                </c:pt>
                <c:pt idx="3340">
                  <c:v>-4.8140156877486797</c:v>
                </c:pt>
                <c:pt idx="3342">
                  <c:v>-4.7426511277100998</c:v>
                </c:pt>
                <c:pt idx="3344">
                  <c:v>-4.7056917199938297</c:v>
                </c:pt>
                <c:pt idx="3346">
                  <c:v>-4.6704461660096799</c:v>
                </c:pt>
                <c:pt idx="3348">
                  <c:v>-4.6378558712226603</c:v>
                </c:pt>
                <c:pt idx="3350">
                  <c:v>-4.6060493249705496</c:v>
                </c:pt>
                <c:pt idx="3352">
                  <c:v>-4.5718671499005001</c:v>
                </c:pt>
                <c:pt idx="3354">
                  <c:v>-4.5424511574282898</c:v>
                </c:pt>
                <c:pt idx="3356">
                  <c:v>-4.5117551020728799</c:v>
                </c:pt>
                <c:pt idx="3358">
                  <c:v>-4.48281131114482</c:v>
                </c:pt>
                <c:pt idx="3360">
                  <c:v>-4.4538613748228002</c:v>
                </c:pt>
                <c:pt idx="3362">
                  <c:v>-4.4242746292033299</c:v>
                </c:pt>
                <c:pt idx="3364">
                  <c:v>-4.3957823930755699</c:v>
                </c:pt>
                <c:pt idx="3366">
                  <c:v>-4.3680987856035998</c:v>
                </c:pt>
                <c:pt idx="3368">
                  <c:v>-4.3680987856035998</c:v>
                </c:pt>
                <c:pt idx="3370">
                  <c:v>-4.3151952316309297</c:v>
                </c:pt>
                <c:pt idx="3372">
                  <c:v>-4.2880293219734096</c:v>
                </c:pt>
                <c:pt idx="3374">
                  <c:v>-4.26096214983205</c:v>
                </c:pt>
                <c:pt idx="3376">
                  <c:v>-4.2403769243458704</c:v>
                </c:pt>
                <c:pt idx="3378">
                  <c:v>-4.2190743811397704</c:v>
                </c:pt>
                <c:pt idx="3380">
                  <c:v>-4.1987971986142103</c:v>
                </c:pt>
                <c:pt idx="3382">
                  <c:v>-4.1801173668800597</c:v>
                </c:pt>
                <c:pt idx="3384">
                  <c:v>-4.1623936445970804</c:v>
                </c:pt>
                <c:pt idx="3386">
                  <c:v>-4.1456811993774503</c:v>
                </c:pt>
                <c:pt idx="3388">
                  <c:v>-4.1296263242558497</c:v>
                </c:pt>
                <c:pt idx="3390">
                  <c:v>-4.1134498980920302</c:v>
                </c:pt>
                <c:pt idx="3392">
                  <c:v>-4.0969653026701502</c:v>
                </c:pt>
                <c:pt idx="3394">
                  <c:v>-4.0788742157746398</c:v>
                </c:pt>
                <c:pt idx="3396">
                  <c:v>-4.0596846092531003</c:v>
                </c:pt>
                <c:pt idx="3398">
                  <c:v>-4.0404033399347004</c:v>
                </c:pt>
                <c:pt idx="3400">
                  <c:v>-4.0404033399347004</c:v>
                </c:pt>
                <c:pt idx="3402">
                  <c:v>-3.9976413748197501</c:v>
                </c:pt>
                <c:pt idx="3404">
                  <c:v>-3.9741104502881699</c:v>
                </c:pt>
                <c:pt idx="3406">
                  <c:v>-3.9452216375661302</c:v>
                </c:pt>
                <c:pt idx="3408">
                  <c:v>-3.9154320922641999</c:v>
                </c:pt>
                <c:pt idx="3410">
                  <c:v>-3.8852183173767401</c:v>
                </c:pt>
                <c:pt idx="3412">
                  <c:v>-3.8533925602277299</c:v>
                </c:pt>
                <c:pt idx="3414">
                  <c:v>-3.8187701124145699</c:v>
                </c:pt>
                <c:pt idx="3416">
                  <c:v>-3.7794571878205798</c:v>
                </c:pt>
                <c:pt idx="3418">
                  <c:v>-3.7388341197789199</c:v>
                </c:pt>
                <c:pt idx="3420">
                  <c:v>-3.6955747231423901</c:v>
                </c:pt>
                <c:pt idx="3422">
                  <c:v>-3.6510034205270498</c:v>
                </c:pt>
                <c:pt idx="3424">
                  <c:v>-3.6054024337676198</c:v>
                </c:pt>
                <c:pt idx="3426">
                  <c:v>-3.55798737427738</c:v>
                </c:pt>
                <c:pt idx="3428">
                  <c:v>-3.50931003704792</c:v>
                </c:pt>
                <c:pt idx="3430">
                  <c:v>-3.45930233172058</c:v>
                </c:pt>
                <c:pt idx="3432">
                  <c:v>-3.45930233172058</c:v>
                </c:pt>
                <c:pt idx="3434">
                  <c:v>-3.3556322975235999</c:v>
                </c:pt>
                <c:pt idx="3436">
                  <c:v>-3.3030602623309102</c:v>
                </c:pt>
                <c:pt idx="3438">
                  <c:v>-3.2494328271513702</c:v>
                </c:pt>
                <c:pt idx="3440">
                  <c:v>-3.1935955283295501</c:v>
                </c:pt>
                <c:pt idx="3442">
                  <c:v>-3.1361617427716602</c:v>
                </c:pt>
                <c:pt idx="3444">
                  <c:v>-3.0739266957393601</c:v>
                </c:pt>
                <c:pt idx="3446">
                  <c:v>-3.0152607959359199</c:v>
                </c:pt>
                <c:pt idx="3448">
                  <c:v>-2.9577257283866398</c:v>
                </c:pt>
                <c:pt idx="3450">
                  <c:v>-2.89843427662883</c:v>
                </c:pt>
                <c:pt idx="3452">
                  <c:v>-2.8389591423375098</c:v>
                </c:pt>
                <c:pt idx="3454">
                  <c:v>-2.77922710239821</c:v>
                </c:pt>
                <c:pt idx="3456">
                  <c:v>-2.6595203374316898</c:v>
                </c:pt>
                <c:pt idx="3458">
                  <c:v>-2.5995290033662202</c:v>
                </c:pt>
                <c:pt idx="3460">
                  <c:v>-2.5396383513481302</c:v>
                </c:pt>
                <c:pt idx="3462">
                  <c:v>-2.5396383513481302</c:v>
                </c:pt>
                <c:pt idx="3464">
                  <c:v>-2.4178377067343702</c:v>
                </c:pt>
                <c:pt idx="3466">
                  <c:v>-2.35897876501086</c:v>
                </c:pt>
                <c:pt idx="3468">
                  <c:v>-2.29845235181969</c:v>
                </c:pt>
                <c:pt idx="3470">
                  <c:v>-2.23809806176429</c:v>
                </c:pt>
                <c:pt idx="3472">
                  <c:v>-2.1779908802251202</c:v>
                </c:pt>
                <c:pt idx="3474">
                  <c:v>-2.11806992605498</c:v>
                </c:pt>
                <c:pt idx="3476">
                  <c:v>-2.0581335074612901</c:v>
                </c:pt>
                <c:pt idx="3478">
                  <c:v>-1.99844240408361</c:v>
                </c:pt>
                <c:pt idx="3480">
                  <c:v>-1.93903574563591</c:v>
                </c:pt>
                <c:pt idx="3482">
                  <c:v>-1.8798098364137601</c:v>
                </c:pt>
                <c:pt idx="3484">
                  <c:v>-1.8210110178104999</c:v>
                </c:pt>
                <c:pt idx="3486">
                  <c:v>-1.7627987617263901</c:v>
                </c:pt>
                <c:pt idx="3488">
                  <c:v>-1.7053411042667299</c:v>
                </c:pt>
                <c:pt idx="3490">
                  <c:v>-1.6484114481546699</c:v>
                </c:pt>
                <c:pt idx="3492">
                  <c:v>-1.5919204028791301</c:v>
                </c:pt>
                <c:pt idx="3494">
                  <c:v>-1.5919204028791301</c:v>
                </c:pt>
                <c:pt idx="3496">
                  <c:v>-1.48256718385509</c:v>
                </c:pt>
                <c:pt idx="3498">
                  <c:v>-1.42937465356898</c:v>
                </c:pt>
                <c:pt idx="3500">
                  <c:v>-1.37791512311055</c:v>
                </c:pt>
                <c:pt idx="3502">
                  <c:v>-1.3271678493576999</c:v>
                </c:pt>
                <c:pt idx="3504">
                  <c:v>-1.2772943878063201</c:v>
                </c:pt>
                <c:pt idx="3506">
                  <c:v>-1.2285508365779201</c:v>
                </c:pt>
                <c:pt idx="3508">
                  <c:v>-1.1807290318781101</c:v>
                </c:pt>
                <c:pt idx="3510">
                  <c:v>-1.13361844942264</c:v>
                </c:pt>
                <c:pt idx="3512">
                  <c:v>-1.0867120003678099</c:v>
                </c:pt>
                <c:pt idx="3514">
                  <c:v>-1.0398774677063001</c:v>
                </c:pt>
                <c:pt idx="3516">
                  <c:v>-0.99280802098848497</c:v>
                </c:pt>
                <c:pt idx="3518">
                  <c:v>-0.94562868070441797</c:v>
                </c:pt>
                <c:pt idx="3520">
                  <c:v>-0.89846275487042004</c:v>
                </c:pt>
                <c:pt idx="3522">
                  <c:v>-0.85125703991786605</c:v>
                </c:pt>
                <c:pt idx="3524">
                  <c:v>-0.80462497417133805</c:v>
                </c:pt>
                <c:pt idx="3526">
                  <c:v>-0.80462497417133805</c:v>
                </c:pt>
                <c:pt idx="3528">
                  <c:v>-0.71432651584473805</c:v>
                </c:pt>
                <c:pt idx="3530">
                  <c:v>-0.66848027374317998</c:v>
                </c:pt>
                <c:pt idx="3532">
                  <c:v>-0.62278727700783099</c:v>
                </c:pt>
                <c:pt idx="3534">
                  <c:v>-0.57713466433581095</c:v>
                </c:pt>
                <c:pt idx="3536">
                  <c:v>-0.53176514812660802</c:v>
                </c:pt>
                <c:pt idx="3538">
                  <c:v>-0.48679734824147503</c:v>
                </c:pt>
                <c:pt idx="3540">
                  <c:v>-0.44193615030224598</c:v>
                </c:pt>
                <c:pt idx="3542">
                  <c:v>-0.39726506362700398</c:v>
                </c:pt>
                <c:pt idx="3544">
                  <c:v>-0.352578140924454</c:v>
                </c:pt>
                <c:pt idx="3546">
                  <c:v>-0.30774950350799302</c:v>
                </c:pt>
                <c:pt idx="3548">
                  <c:v>-0.26302634510684703</c:v>
                </c:pt>
                <c:pt idx="3550">
                  <c:v>-0.21968725107800499</c:v>
                </c:pt>
                <c:pt idx="3552">
                  <c:v>-0.17552297595622099</c:v>
                </c:pt>
                <c:pt idx="3554">
                  <c:v>-0.13155326518751101</c:v>
                </c:pt>
                <c:pt idx="3556">
                  <c:v>-8.7798503872476605E-2</c:v>
                </c:pt>
                <c:pt idx="3558">
                  <c:v>-8.7798503872476605E-2</c:v>
                </c:pt>
                <c:pt idx="3560">
                  <c:v>-1.0425962960185901E-3</c:v>
                </c:pt>
                <c:pt idx="3562">
                  <c:v>4.1989939794548799E-2</c:v>
                </c:pt>
                <c:pt idx="3564">
                  <c:v>8.4703588770718694E-2</c:v>
                </c:pt>
                <c:pt idx="3566">
                  <c:v>0.12706315257557199</c:v>
                </c:pt>
                <c:pt idx="3568">
                  <c:v>0.168958638716911</c:v>
                </c:pt>
                <c:pt idx="3570">
                  <c:v>0.21053075596694801</c:v>
                </c:pt>
                <c:pt idx="3572">
                  <c:v>0.25189099727140202</c:v>
                </c:pt>
                <c:pt idx="3574">
                  <c:v>0.29279340454094399</c:v>
                </c:pt>
                <c:pt idx="3576">
                  <c:v>0.33328657153654001</c:v>
                </c:pt>
                <c:pt idx="3578">
                  <c:v>0.373596459693748</c:v>
                </c:pt>
                <c:pt idx="3580">
                  <c:v>0.41375662381517703</c:v>
                </c:pt>
                <c:pt idx="3582">
                  <c:v>0.45381488787150298</c:v>
                </c:pt>
                <c:pt idx="3584">
                  <c:v>0.49375586483189798</c:v>
                </c:pt>
                <c:pt idx="3586">
                  <c:v>0.53342453247614996</c:v>
                </c:pt>
                <c:pt idx="3588">
                  <c:v>0.57273290086512696</c:v>
                </c:pt>
                <c:pt idx="3590">
                  <c:v>0.57273290086512696</c:v>
                </c:pt>
                <c:pt idx="3592">
                  <c:v>0.65057378393345899</c:v>
                </c:pt>
                <c:pt idx="3594">
                  <c:v>0.689318773390458</c:v>
                </c:pt>
                <c:pt idx="3596">
                  <c:v>0.72807781148183703</c:v>
                </c:pt>
                <c:pt idx="3598">
                  <c:v>0.76930946314971405</c:v>
                </c:pt>
                <c:pt idx="3600">
                  <c:v>0.80474670481939203</c:v>
                </c:pt>
                <c:pt idx="3602">
                  <c:v>0.84279209039013303</c:v>
                </c:pt>
                <c:pt idx="3604">
                  <c:v>0.88019256144285296</c:v>
                </c:pt>
                <c:pt idx="3606">
                  <c:v>0.91693090970945801</c:v>
                </c:pt>
                <c:pt idx="3608">
                  <c:v>0.95310753023024797</c:v>
                </c:pt>
                <c:pt idx="3610">
                  <c:v>0.99327301974710402</c:v>
                </c:pt>
                <c:pt idx="3612">
                  <c:v>1.0237952731603599</c:v>
                </c:pt>
                <c:pt idx="3614">
                  <c:v>1.0590630062594999</c:v>
                </c:pt>
                <c:pt idx="3616">
                  <c:v>1.09640911758682</c:v>
                </c:pt>
                <c:pt idx="3618">
                  <c:v>1.1283404598572899</c:v>
                </c:pt>
                <c:pt idx="3620">
                  <c:v>1.1629284054640201</c:v>
                </c:pt>
                <c:pt idx="3622">
                  <c:v>1.1629284054640201</c:v>
                </c:pt>
                <c:pt idx="3624">
                  <c:v>1.2307238365881401</c:v>
                </c:pt>
                <c:pt idx="3626">
                  <c:v>1.2645661913511199</c:v>
                </c:pt>
                <c:pt idx="3628">
                  <c:v>1.29809222112548</c:v>
                </c:pt>
                <c:pt idx="3630">
                  <c:v>1.3313821501307299</c:v>
                </c:pt>
                <c:pt idx="3632">
                  <c:v>1.3644768261510101</c:v>
                </c:pt>
                <c:pt idx="3634">
                  <c:v>1.3972409927868299</c:v>
                </c:pt>
                <c:pt idx="3636">
                  <c:v>1.42964366629728</c:v>
                </c:pt>
                <c:pt idx="3638">
                  <c:v>1.46179538000367</c:v>
                </c:pt>
                <c:pt idx="3640">
                  <c:v>1.49376952530535</c:v>
                </c:pt>
                <c:pt idx="3642">
                  <c:v>1.52555750775037</c:v>
                </c:pt>
                <c:pt idx="3644">
                  <c:v>1.55733698449807</c:v>
                </c:pt>
                <c:pt idx="3646">
                  <c:v>1.58904627363525</c:v>
                </c:pt>
                <c:pt idx="3648">
                  <c:v>1.6229683368635099</c:v>
                </c:pt>
                <c:pt idx="3650">
                  <c:v>1.65185288052157</c:v>
                </c:pt>
                <c:pt idx="3652">
                  <c:v>1.6833695769335799</c:v>
                </c:pt>
                <c:pt idx="3654">
                  <c:v>1.6833695769335799</c:v>
                </c:pt>
                <c:pt idx="3656">
                  <c:v>1.7465055433613299</c:v>
                </c:pt>
                <c:pt idx="3658">
                  <c:v>1.78056760369607</c:v>
                </c:pt>
                <c:pt idx="3660">
                  <c:v>1.8099134170583799</c:v>
                </c:pt>
                <c:pt idx="3662">
                  <c:v>1.8420903051638999</c:v>
                </c:pt>
                <c:pt idx="3664">
                  <c:v>1.8742065057435</c:v>
                </c:pt>
                <c:pt idx="3666">
                  <c:v>1.90662070581138</c:v>
                </c:pt>
                <c:pt idx="3668">
                  <c:v>1.94168449457859</c:v>
                </c:pt>
                <c:pt idx="3670">
                  <c:v>1.9748045967058601</c:v>
                </c:pt>
                <c:pt idx="3672">
                  <c:v>2.0056682501666798</c:v>
                </c:pt>
                <c:pt idx="3674">
                  <c:v>2.0394039064042602</c:v>
                </c:pt>
                <c:pt idx="3676">
                  <c:v>2.0731957492722</c:v>
                </c:pt>
                <c:pt idx="3678">
                  <c:v>2.1076618592044198</c:v>
                </c:pt>
                <c:pt idx="3680">
                  <c:v>2.14239027898194</c:v>
                </c:pt>
                <c:pt idx="3682">
                  <c:v>2.1774736257789402</c:v>
                </c:pt>
                <c:pt idx="3684">
                  <c:v>2.21296811704882</c:v>
                </c:pt>
                <c:pt idx="3686">
                  <c:v>2.21296811704882</c:v>
                </c:pt>
                <c:pt idx="3688">
                  <c:v>2.2847032342571501</c:v>
                </c:pt>
                <c:pt idx="3690">
                  <c:v>2.3209385727677301</c:v>
                </c:pt>
                <c:pt idx="3692">
                  <c:v>2.3575050379235201</c:v>
                </c:pt>
                <c:pt idx="3694">
                  <c:v>2.3945361319718801</c:v>
                </c:pt>
                <c:pt idx="3696">
                  <c:v>2.4322542009357702</c:v>
                </c:pt>
                <c:pt idx="3698">
                  <c:v>2.47057813870599</c:v>
                </c:pt>
                <c:pt idx="3700">
                  <c:v>2.5092178539328698</c:v>
                </c:pt>
                <c:pt idx="3702">
                  <c:v>2.5482228928691399</c:v>
                </c:pt>
                <c:pt idx="3704">
                  <c:v>2.5878322740792998</c:v>
                </c:pt>
                <c:pt idx="3706">
                  <c:v>2.62770894527968</c:v>
                </c:pt>
                <c:pt idx="3708">
                  <c:v>2.6681921921823899</c:v>
                </c:pt>
                <c:pt idx="3710">
                  <c:v>2.7124261943002601</c:v>
                </c:pt>
                <c:pt idx="3712">
                  <c:v>2.7507078326785699</c:v>
                </c:pt>
                <c:pt idx="3714">
                  <c:v>2.79299700803077</c:v>
                </c:pt>
                <c:pt idx="3716">
                  <c:v>2.8360358181642198</c:v>
                </c:pt>
                <c:pt idx="3718">
                  <c:v>2.8646804060517899</c:v>
                </c:pt>
                <c:pt idx="3720">
                  <c:v>2.9086296365468098</c:v>
                </c:pt>
                <c:pt idx="3722">
                  <c:v>2.95352139793019</c:v>
                </c:pt>
                <c:pt idx="3724">
                  <c:v>3.0142653225746199</c:v>
                </c:pt>
                <c:pt idx="3726">
                  <c:v>3.0602374260798602</c:v>
                </c:pt>
                <c:pt idx="3728">
                  <c:v>3.1068600071697601</c:v>
                </c:pt>
                <c:pt idx="3730">
                  <c:v>3.1536451052426502</c:v>
                </c:pt>
                <c:pt idx="3732">
                  <c:v>3.2007600830284302</c:v>
                </c:pt>
                <c:pt idx="3734">
                  <c:v>3.2519660255664702</c:v>
                </c:pt>
                <c:pt idx="3736">
                  <c:v>3.2960176093614999</c:v>
                </c:pt>
                <c:pt idx="3738">
                  <c:v>3.3441903942037801</c:v>
                </c:pt>
                <c:pt idx="3740">
                  <c:v>3.3925141190018402</c:v>
                </c:pt>
                <c:pt idx="3742">
                  <c:v>3.4407612343620002</c:v>
                </c:pt>
                <c:pt idx="3744">
                  <c:v>3.4890223135906901</c:v>
                </c:pt>
                <c:pt idx="3746">
                  <c:v>3.5372915584483202</c:v>
                </c:pt>
                <c:pt idx="3748">
                  <c:v>3.5855203428365798</c:v>
                </c:pt>
                <c:pt idx="3750">
                  <c:v>3.5855203428365798</c:v>
                </c:pt>
                <c:pt idx="3752">
                  <c:v>3.6821792115799998</c:v>
                </c:pt>
                <c:pt idx="3754">
                  <c:v>3.7341690581027298</c:v>
                </c:pt>
                <c:pt idx="3756">
                  <c:v>3.78233049705167</c:v>
                </c:pt>
                <c:pt idx="3758">
                  <c:v>3.8303984496438099</c:v>
                </c:pt>
                <c:pt idx="3760">
                  <c:v>3.8780481904223998</c:v>
                </c:pt>
                <c:pt idx="3762">
                  <c:v>3.92551730321739</c:v>
                </c:pt>
                <c:pt idx="3764">
                  <c:v>3.97250922816594</c:v>
                </c:pt>
                <c:pt idx="3766">
                  <c:v>4.0192026209113596</c:v>
                </c:pt>
                <c:pt idx="3768">
                  <c:v>4.0654724300134504</c:v>
                </c:pt>
                <c:pt idx="3770">
                  <c:v>4.1106732660369802</c:v>
                </c:pt>
                <c:pt idx="3772">
                  <c:v>4.1546163646187102</c:v>
                </c:pt>
                <c:pt idx="3774">
                  <c:v>4.1994394610330597</c:v>
                </c:pt>
                <c:pt idx="3776">
                  <c:v>4.2403611498496003</c:v>
                </c:pt>
                <c:pt idx="3778">
                  <c:v>4.27381262241272</c:v>
                </c:pt>
                <c:pt idx="3780">
                  <c:v>4.3116101632652502</c:v>
                </c:pt>
                <c:pt idx="3782">
                  <c:v>4.3116101632652502</c:v>
                </c:pt>
                <c:pt idx="3784">
                  <c:v>4.3465762532086902</c:v>
                </c:pt>
                <c:pt idx="3786">
                  <c:v>4.4145418975900697</c:v>
                </c:pt>
                <c:pt idx="3788">
                  <c:v>4.4482402870054996</c:v>
                </c:pt>
                <c:pt idx="3790">
                  <c:v>4.4795880625649298</c:v>
                </c:pt>
                <c:pt idx="3792">
                  <c:v>4.5089161499809096</c:v>
                </c:pt>
                <c:pt idx="3794">
                  <c:v>4.5370167713750797</c:v>
                </c:pt>
                <c:pt idx="3796">
                  <c:v>4.5659451279980496</c:v>
                </c:pt>
                <c:pt idx="3798">
                  <c:v>4.59065943577047</c:v>
                </c:pt>
                <c:pt idx="3800">
                  <c:v>4.6167185752389104</c:v>
                </c:pt>
                <c:pt idx="3802">
                  <c:v>4.6412638821607803</c:v>
                </c:pt>
                <c:pt idx="3804">
                  <c:v>4.6652042770714397</c:v>
                </c:pt>
                <c:pt idx="3806">
                  <c:v>4.6882854099222904</c:v>
                </c:pt>
                <c:pt idx="3808">
                  <c:v>4.70931311825038</c:v>
                </c:pt>
                <c:pt idx="3810">
                  <c:v>4.7291676931282201</c:v>
                </c:pt>
                <c:pt idx="3812">
                  <c:v>4.7480522375164398</c:v>
                </c:pt>
                <c:pt idx="3814">
                  <c:v>4.7480522375164398</c:v>
                </c:pt>
                <c:pt idx="3816">
                  <c:v>4.7797962700952796</c:v>
                </c:pt>
                <c:pt idx="3818">
                  <c:v>4.7960086533607296</c:v>
                </c:pt>
                <c:pt idx="3820">
                  <c:v>4.8097120171852197</c:v>
                </c:pt>
                <c:pt idx="3822">
                  <c:v>4.8246486518907297</c:v>
                </c:pt>
                <c:pt idx="3824">
                  <c:v>4.8398090620810796</c:v>
                </c:pt>
                <c:pt idx="3826">
                  <c:v>4.8550046152680704</c:v>
                </c:pt>
                <c:pt idx="3828">
                  <c:v>4.8699865913235696</c:v>
                </c:pt>
                <c:pt idx="3830">
                  <c:v>4.8848975822830702</c:v>
                </c:pt>
                <c:pt idx="3832">
                  <c:v>4.8996530633473396</c:v>
                </c:pt>
                <c:pt idx="3834">
                  <c:v>4.91433812177993</c:v>
                </c:pt>
                <c:pt idx="3836">
                  <c:v>4.9285944698440796</c:v>
                </c:pt>
                <c:pt idx="3838">
                  <c:v>4.9424135428309404</c:v>
                </c:pt>
                <c:pt idx="3840">
                  <c:v>4.9558291973037498</c:v>
                </c:pt>
                <c:pt idx="3842">
                  <c:v>4.9689570477323199</c:v>
                </c:pt>
                <c:pt idx="3844">
                  <c:v>4.9821342895591298</c:v>
                </c:pt>
                <c:pt idx="3846">
                  <c:v>4.9821342895591298</c:v>
                </c:pt>
                <c:pt idx="3848">
                  <c:v>5.0082489781834703</c:v>
                </c:pt>
                <c:pt idx="3850">
                  <c:v>5.02092397005657</c:v>
                </c:pt>
                <c:pt idx="3852">
                  <c:v>5.0325799543138103</c:v>
                </c:pt>
                <c:pt idx="3854">
                  <c:v>5.0434129450816796</c:v>
                </c:pt>
                <c:pt idx="3856">
                  <c:v>5.0549276955542002</c:v>
                </c:pt>
                <c:pt idx="3858">
                  <c:v>5.0648576890165398</c:v>
                </c:pt>
                <c:pt idx="3860">
                  <c:v>5.0755789463651899</c:v>
                </c:pt>
                <c:pt idx="3862">
                  <c:v>5.0860936061093298</c:v>
                </c:pt>
                <c:pt idx="3864">
                  <c:v>5.0958986104272403</c:v>
                </c:pt>
                <c:pt idx="3866">
                  <c:v>5.1052450641527001</c:v>
                </c:pt>
                <c:pt idx="3868">
                  <c:v>5.1144323224643298</c:v>
                </c:pt>
                <c:pt idx="3870">
                  <c:v>5.1233509842968701</c:v>
                </c:pt>
                <c:pt idx="3872">
                  <c:v>5.1315266263134998</c:v>
                </c:pt>
                <c:pt idx="3874">
                  <c:v>5.1388086799994301</c:v>
                </c:pt>
                <c:pt idx="3876">
                  <c:v>5.1439449294812896</c:v>
                </c:pt>
                <c:pt idx="3878">
                  <c:v>5.1461029467166197</c:v>
                </c:pt>
                <c:pt idx="3880">
                  <c:v>5.1489721398542896</c:v>
                </c:pt>
                <c:pt idx="3882">
                  <c:v>5.1489721398542896</c:v>
                </c:pt>
                <c:pt idx="3884">
                  <c:v>5.1489721398542896</c:v>
                </c:pt>
                <c:pt idx="3886">
                  <c:v>5.1489721398542896</c:v>
                </c:pt>
                <c:pt idx="3888">
                  <c:v>5.1489721398542896</c:v>
                </c:pt>
                <c:pt idx="3890">
                  <c:v>5.1466732683511003</c:v>
                </c:pt>
                <c:pt idx="3892">
                  <c:v>5.1420831846024599</c:v>
                </c:pt>
                <c:pt idx="3894">
                  <c:v>5.1359208703701196</c:v>
                </c:pt>
                <c:pt idx="3896">
                  <c:v>5.1290056057982003</c:v>
                </c:pt>
                <c:pt idx="3898">
                  <c:v>5.1212448969342397</c:v>
                </c:pt>
                <c:pt idx="3900">
                  <c:v>5.1110217530826301</c:v>
                </c:pt>
                <c:pt idx="3902">
                  <c:v>5.0992315951474403</c:v>
                </c:pt>
                <c:pt idx="3904">
                  <c:v>5.0867532221090803</c:v>
                </c:pt>
                <c:pt idx="3906">
                  <c:v>5.0732610571193</c:v>
                </c:pt>
                <c:pt idx="3908">
                  <c:v>5.0732610571193</c:v>
                </c:pt>
                <c:pt idx="3910">
                  <c:v>5.0401885263598398</c:v>
                </c:pt>
                <c:pt idx="3912">
                  <c:v>5.0205236314949104</c:v>
                </c:pt>
                <c:pt idx="3914">
                  <c:v>5.0048036320285396</c:v>
                </c:pt>
                <c:pt idx="3916">
                  <c:v>4.9859850835480399</c:v>
                </c:pt>
                <c:pt idx="3918">
                  <c:v>4.9669331778713</c:v>
                </c:pt>
                <c:pt idx="3920">
                  <c:v>4.9468861765011596</c:v>
                </c:pt>
                <c:pt idx="3922">
                  <c:v>4.9259318180380998</c:v>
                </c:pt>
                <c:pt idx="3924">
                  <c:v>4.9047266937840801</c:v>
                </c:pt>
                <c:pt idx="3926">
                  <c:v>4.8830094454557997</c:v>
                </c:pt>
                <c:pt idx="3928">
                  <c:v>4.8595989250575897</c:v>
                </c:pt>
                <c:pt idx="3930">
                  <c:v>4.8350654396907196</c:v>
                </c:pt>
                <c:pt idx="3932">
                  <c:v>4.8099451459473102</c:v>
                </c:pt>
                <c:pt idx="3934">
                  <c:v>4.78369561877519</c:v>
                </c:pt>
                <c:pt idx="3936">
                  <c:v>4.7569156457086299</c:v>
                </c:pt>
                <c:pt idx="3938">
                  <c:v>4.7293750936560599</c:v>
                </c:pt>
                <c:pt idx="3940">
                  <c:v>4.7293750936560599</c:v>
                </c:pt>
                <c:pt idx="3942">
                  <c:v>4.6686337423341904</c:v>
                </c:pt>
                <c:pt idx="3944">
                  <c:v>4.6364826924387099</c:v>
                </c:pt>
                <c:pt idx="3946">
                  <c:v>4.6023177826176802</c:v>
                </c:pt>
                <c:pt idx="3948">
                  <c:v>4.56624409314289</c:v>
                </c:pt>
                <c:pt idx="3950">
                  <c:v>4.5281858176779402</c:v>
                </c:pt>
                <c:pt idx="3952">
                  <c:v>4.4886659570314702</c:v>
                </c:pt>
                <c:pt idx="3954">
                  <c:v>4.4455590801901996</c:v>
                </c:pt>
                <c:pt idx="3956">
                  <c:v>4.4077643231959502</c:v>
                </c:pt>
                <c:pt idx="3958">
                  <c:v>4.3655582403810804</c:v>
                </c:pt>
                <c:pt idx="3960">
                  <c:v>4.3228744474043896</c:v>
                </c:pt>
                <c:pt idx="3962">
                  <c:v>4.2795869346570603</c:v>
                </c:pt>
                <c:pt idx="3964">
                  <c:v>4.23520878660492</c:v>
                </c:pt>
                <c:pt idx="3966">
                  <c:v>4.1437982955919797</c:v>
                </c:pt>
                <c:pt idx="3968">
                  <c:v>4.0967912540872904</c:v>
                </c:pt>
                <c:pt idx="3970">
                  <c:v>4.0967912540872904</c:v>
                </c:pt>
                <c:pt idx="3972">
                  <c:v>4.0007223027704004</c:v>
                </c:pt>
                <c:pt idx="3974">
                  <c:v>3.9520688140517901</c:v>
                </c:pt>
                <c:pt idx="3976">
                  <c:v>3.9031002895057099</c:v>
                </c:pt>
                <c:pt idx="3978">
                  <c:v>3.8533792671915501</c:v>
                </c:pt>
                <c:pt idx="3980">
                  <c:v>3.8033732502808899</c:v>
                </c:pt>
                <c:pt idx="3982">
                  <c:v>3.7530454230892301</c:v>
                </c:pt>
                <c:pt idx="3984">
                  <c:v>3.7024548445654202</c:v>
                </c:pt>
                <c:pt idx="3986">
                  <c:v>3.6516157188637801</c:v>
                </c:pt>
                <c:pt idx="3988">
                  <c:v>3.60054932356794</c:v>
                </c:pt>
                <c:pt idx="3990">
                  <c:v>3.5491893278509798</c:v>
                </c:pt>
                <c:pt idx="3992">
                  <c:v>3.49792849610433</c:v>
                </c:pt>
                <c:pt idx="3994">
                  <c:v>3.4465504984150099</c:v>
                </c:pt>
                <c:pt idx="3996">
                  <c:v>3.3950919924193399</c:v>
                </c:pt>
                <c:pt idx="3998">
                  <c:v>3.3436077920268201</c:v>
                </c:pt>
                <c:pt idx="4000">
                  <c:v>3.2922421498362402</c:v>
                </c:pt>
                <c:pt idx="4002">
                  <c:v>3.24093929159358</c:v>
                </c:pt>
                <c:pt idx="4004">
                  <c:v>3.1898459581752698</c:v>
                </c:pt>
                <c:pt idx="4006">
                  <c:v>3.1386284045709001</c:v>
                </c:pt>
                <c:pt idx="4008">
                  <c:v>3.083889077727</c:v>
                </c:pt>
                <c:pt idx="4010">
                  <c:v>3.0323435384986102</c:v>
                </c:pt>
                <c:pt idx="4012">
                  <c:v>2.9849306649110798</c:v>
                </c:pt>
                <c:pt idx="4014">
                  <c:v>2.93341125076345</c:v>
                </c:pt>
                <c:pt idx="4016">
                  <c:v>2.8825272775099302</c:v>
                </c:pt>
                <c:pt idx="4018">
                  <c:v>2.8319511224993201</c:v>
                </c:pt>
                <c:pt idx="4020">
                  <c:v>2.78160082762076</c:v>
                </c:pt>
                <c:pt idx="4022">
                  <c:v>2.7314362810369999</c:v>
                </c:pt>
                <c:pt idx="4024">
                  <c:v>2.6815429172893999</c:v>
                </c:pt>
                <c:pt idx="4026">
                  <c:v>2.6322323351525299</c:v>
                </c:pt>
                <c:pt idx="4028">
                  <c:v>2.5836110438732298</c:v>
                </c:pt>
                <c:pt idx="4030">
                  <c:v>2.5349533564595701</c:v>
                </c:pt>
                <c:pt idx="4032">
                  <c:v>2.48657972432486</c:v>
                </c:pt>
                <c:pt idx="4034">
                  <c:v>2.4384811070115799</c:v>
                </c:pt>
                <c:pt idx="4036">
                  <c:v>2.3906106036497801</c:v>
                </c:pt>
                <c:pt idx="4038">
                  <c:v>2.3430222551028201</c:v>
                </c:pt>
                <c:pt idx="4040">
                  <c:v>2.2954106983668199</c:v>
                </c:pt>
                <c:pt idx="4042">
                  <c:v>2.2480768989567901</c:v>
                </c:pt>
                <c:pt idx="4044">
                  <c:v>2.2006910497267298</c:v>
                </c:pt>
                <c:pt idx="4046">
                  <c:v>2.1544976800379598</c:v>
                </c:pt>
                <c:pt idx="4048">
                  <c:v>2.1081632195959101</c:v>
                </c:pt>
                <c:pt idx="4050">
                  <c:v>2.0622395002651701</c:v>
                </c:pt>
                <c:pt idx="4052">
                  <c:v>2.01647476750454</c:v>
                </c:pt>
                <c:pt idx="4054">
                  <c:v>1.9708165304423899</c:v>
                </c:pt>
                <c:pt idx="4056">
                  <c:v>1.92528150157387</c:v>
                </c:pt>
                <c:pt idx="4058">
                  <c:v>1.8799819858357201</c:v>
                </c:pt>
                <c:pt idx="4060">
                  <c:v>1.8349217702462901</c:v>
                </c:pt>
                <c:pt idx="4062">
                  <c:v>1.7901409605394201</c:v>
                </c:pt>
                <c:pt idx="4064">
                  <c:v>1.74587515948072</c:v>
                </c:pt>
                <c:pt idx="4066">
                  <c:v>1.74587515948072</c:v>
                </c:pt>
                <c:pt idx="4068">
                  <c:v>1.6585204660261601</c:v>
                </c:pt>
                <c:pt idx="4070">
                  <c:v>1.6156642013295801</c:v>
                </c:pt>
                <c:pt idx="4072">
                  <c:v>1.5740944731331199</c:v>
                </c:pt>
                <c:pt idx="4074">
                  <c:v>1.55223723846704</c:v>
                </c:pt>
                <c:pt idx="4076">
                  <c:v>1.5117860246846899</c:v>
                </c:pt>
                <c:pt idx="4078">
                  <c:v>1.4727702747892399</c:v>
                </c:pt>
                <c:pt idx="4080">
                  <c:v>1.41645976468984</c:v>
                </c:pt>
                <c:pt idx="4082">
                  <c:v>1.3777647152105501</c:v>
                </c:pt>
                <c:pt idx="4084">
                  <c:v>1.33950149499412</c:v>
                </c:pt>
                <c:pt idx="4086">
                  <c:v>1.30162403850546</c:v>
                </c:pt>
                <c:pt idx="4088">
                  <c:v>1.26383658699129</c:v>
                </c:pt>
                <c:pt idx="4090">
                  <c:v>1.22600909610843</c:v>
                </c:pt>
                <c:pt idx="4092">
                  <c:v>1.1880696016375401</c:v>
                </c:pt>
                <c:pt idx="4094">
                  <c:v>1.1499324057325799</c:v>
                </c:pt>
                <c:pt idx="4096">
                  <c:v>1.1116171912063499</c:v>
                </c:pt>
                <c:pt idx="4098">
                  <c:v>1.1116171912063499</c:v>
                </c:pt>
                <c:pt idx="4100">
                  <c:v>1.03452385570258</c:v>
                </c:pt>
                <c:pt idx="4102">
                  <c:v>0.99557198788649703</c:v>
                </c:pt>
                <c:pt idx="4104">
                  <c:v>0.95652057854058403</c:v>
                </c:pt>
                <c:pt idx="4106">
                  <c:v>0.91735549201280897</c:v>
                </c:pt>
                <c:pt idx="4108">
                  <c:v>0.875286196482574</c:v>
                </c:pt>
                <c:pt idx="4110">
                  <c:v>0.83898225782704705</c:v>
                </c:pt>
                <c:pt idx="4112">
                  <c:v>0.79954882277837203</c:v>
                </c:pt>
                <c:pt idx="4114">
                  <c:v>0.76024636380569499</c:v>
                </c:pt>
                <c:pt idx="4116">
                  <c:v>0.72094280166022295</c:v>
                </c:pt>
                <c:pt idx="4118">
                  <c:v>0.68171313395313404</c:v>
                </c:pt>
                <c:pt idx="4120">
                  <c:v>0.64240392975952398</c:v>
                </c:pt>
                <c:pt idx="4122">
                  <c:v>0.60317491864435802</c:v>
                </c:pt>
                <c:pt idx="4124">
                  <c:v>0.56389555494663801</c:v>
                </c:pt>
                <c:pt idx="4126">
                  <c:v>0.52471250617874798</c:v>
                </c:pt>
                <c:pt idx="4128">
                  <c:v>0.485853709827476</c:v>
                </c:pt>
                <c:pt idx="4130">
                  <c:v>0.485853709827476</c:v>
                </c:pt>
                <c:pt idx="4132">
                  <c:v>0.40837189779828698</c:v>
                </c:pt>
                <c:pt idx="4134">
                  <c:v>0.36703206913679598</c:v>
                </c:pt>
                <c:pt idx="4136">
                  <c:v>0.331713894951363</c:v>
                </c:pt>
                <c:pt idx="4138">
                  <c:v>0.29351646807549903</c:v>
                </c:pt>
                <c:pt idx="4140">
                  <c:v>0.25556831308424399</c:v>
                </c:pt>
                <c:pt idx="4142">
                  <c:v>0.217786144385854</c:v>
                </c:pt>
                <c:pt idx="4144">
                  <c:v>0.179930242398742</c:v>
                </c:pt>
                <c:pt idx="4146">
                  <c:v>0.142094719976324</c:v>
                </c:pt>
                <c:pt idx="4148">
                  <c:v>0.104129795916999</c:v>
                </c:pt>
                <c:pt idx="4150">
                  <c:v>6.5716484666552805E-2</c:v>
                </c:pt>
                <c:pt idx="4152">
                  <c:v>2.6949394226156699E-2</c:v>
                </c:pt>
                <c:pt idx="4154">
                  <c:v>-1.2288050749627501E-2</c:v>
                </c:pt>
                <c:pt idx="4156">
                  <c:v>-5.2013572035122503E-2</c:v>
                </c:pt>
                <c:pt idx="4158">
                  <c:v>-9.2034451587496902E-2</c:v>
                </c:pt>
                <c:pt idx="4160">
                  <c:v>-0.13246409851776</c:v>
                </c:pt>
                <c:pt idx="4162">
                  <c:v>-0.13246409851776</c:v>
                </c:pt>
                <c:pt idx="4164">
                  <c:v>-0.21482717721637801</c:v>
                </c:pt>
                <c:pt idx="4166">
                  <c:v>-0.25610944525088097</c:v>
                </c:pt>
                <c:pt idx="4168">
                  <c:v>-0.29745482393440298</c:v>
                </c:pt>
                <c:pt idx="4170">
                  <c:v>-0.33945934547243301</c:v>
                </c:pt>
                <c:pt idx="4172">
                  <c:v>-0.381657689379998</c:v>
                </c:pt>
                <c:pt idx="4174">
                  <c:v>-0.42393525776667301</c:v>
                </c:pt>
                <c:pt idx="4176">
                  <c:v>-0.46614900523814301</c:v>
                </c:pt>
                <c:pt idx="4178">
                  <c:v>-0.50839929013959995</c:v>
                </c:pt>
                <c:pt idx="4180">
                  <c:v>-0.55051809360843496</c:v>
                </c:pt>
                <c:pt idx="4182">
                  <c:v>-0.59262696180285801</c:v>
                </c:pt>
                <c:pt idx="4184">
                  <c:v>-0.63447954011289098</c:v>
                </c:pt>
                <c:pt idx="4186">
                  <c:v>-0.67610647052795203</c:v>
                </c:pt>
                <c:pt idx="4188">
                  <c:v>-0.71772068991785898</c:v>
                </c:pt>
                <c:pt idx="4190">
                  <c:v>-0.75923240528882496</c:v>
                </c:pt>
                <c:pt idx="4192">
                  <c:v>-0.80062189400968098</c:v>
                </c:pt>
                <c:pt idx="4194">
                  <c:v>-0.80062189400968098</c:v>
                </c:pt>
                <c:pt idx="4196">
                  <c:v>-0.88311155638796901</c:v>
                </c:pt>
                <c:pt idx="4198">
                  <c:v>-0.92431038576226099</c:v>
                </c:pt>
                <c:pt idx="4200">
                  <c:v>-0.96548578211515301</c:v>
                </c:pt>
                <c:pt idx="4202">
                  <c:v>-1.00677870246076</c:v>
                </c:pt>
                <c:pt idx="4204">
                  <c:v>-1.0512298699984901</c:v>
                </c:pt>
                <c:pt idx="4206">
                  <c:v>-1.08933172837819</c:v>
                </c:pt>
                <c:pt idx="4208">
                  <c:v>-1.1309729920065299</c:v>
                </c:pt>
                <c:pt idx="4210">
                  <c:v>-1.1728496796585299</c:v>
                </c:pt>
                <c:pt idx="4212">
                  <c:v>-1.21527715480177</c:v>
                </c:pt>
                <c:pt idx="4214">
                  <c:v>-1.25791931658117</c:v>
                </c:pt>
                <c:pt idx="4216">
                  <c:v>-1.30071524544915</c:v>
                </c:pt>
                <c:pt idx="4218">
                  <c:v>-1.3439125692534499</c:v>
                </c:pt>
                <c:pt idx="4220">
                  <c:v>-1.38745481268048</c:v>
                </c:pt>
                <c:pt idx="4222">
                  <c:v>-1.4311087606846</c:v>
                </c:pt>
                <c:pt idx="4224">
                  <c:v>-1.47494705150707</c:v>
                </c:pt>
                <c:pt idx="4226">
                  <c:v>-1.47494705150707</c:v>
                </c:pt>
                <c:pt idx="4228">
                  <c:v>-1.5624370480735501</c:v>
                </c:pt>
                <c:pt idx="4230">
                  <c:v>-1.6059553546141301</c:v>
                </c:pt>
                <c:pt idx="4232">
                  <c:v>-1.64950888064198</c:v>
                </c:pt>
                <c:pt idx="4234">
                  <c:v>-1.6931149064186199</c:v>
                </c:pt>
                <c:pt idx="4236">
                  <c:v>-1.7367011140136701</c:v>
                </c:pt>
                <c:pt idx="4238">
                  <c:v>-1.7801961228499701</c:v>
                </c:pt>
                <c:pt idx="4240">
                  <c:v>-1.82375498228512</c:v>
                </c:pt>
                <c:pt idx="4242">
                  <c:v>-1.8672656438544699</c:v>
                </c:pt>
                <c:pt idx="4244">
                  <c:v>-1.9107637438311</c:v>
                </c:pt>
                <c:pt idx="4246">
                  <c:v>-1.95756017552005</c:v>
                </c:pt>
                <c:pt idx="4248">
                  <c:v>-2.0012260772005699</c:v>
                </c:pt>
                <c:pt idx="4250">
                  <c:v>-2.0446756203210898</c:v>
                </c:pt>
                <c:pt idx="4252">
                  <c:v>-2.0881710231361299</c:v>
                </c:pt>
                <c:pt idx="4254">
                  <c:v>-2.1220948829773798</c:v>
                </c:pt>
                <c:pt idx="4256">
                  <c:v>-2.1658840402587298</c:v>
                </c:pt>
                <c:pt idx="4258">
                  <c:v>-2.1658840402587298</c:v>
                </c:pt>
                <c:pt idx="4260">
                  <c:v>-2.2527519593402099</c:v>
                </c:pt>
                <c:pt idx="4262">
                  <c:v>-2.2961211405133799</c:v>
                </c:pt>
                <c:pt idx="4264">
                  <c:v>-2.3394987787843502</c:v>
                </c:pt>
                <c:pt idx="4266">
                  <c:v>-2.3831154453566699</c:v>
                </c:pt>
                <c:pt idx="4268">
                  <c:v>-2.4308818175871298</c:v>
                </c:pt>
                <c:pt idx="4270">
                  <c:v>-2.4709780533214998</c:v>
                </c:pt>
                <c:pt idx="4272">
                  <c:v>-2.5245397656368902</c:v>
                </c:pt>
                <c:pt idx="4274">
                  <c:v>-2.5655299911429799</c:v>
                </c:pt>
                <c:pt idx="4276">
                  <c:v>-2.61038621647227</c:v>
                </c:pt>
                <c:pt idx="4278">
                  <c:v>-2.6550949571451898</c:v>
                </c:pt>
                <c:pt idx="4280">
                  <c:v>-2.6999570050521302</c:v>
                </c:pt>
                <c:pt idx="4282">
                  <c:v>-2.7449295052859202</c:v>
                </c:pt>
                <c:pt idx="4284">
                  <c:v>-2.7901218375012502</c:v>
                </c:pt>
                <c:pt idx="4286">
                  <c:v>-2.8355920284359102</c:v>
                </c:pt>
                <c:pt idx="4288">
                  <c:v>-2.8813991443487601</c:v>
                </c:pt>
                <c:pt idx="4290">
                  <c:v>-2.8813991443487601</c:v>
                </c:pt>
                <c:pt idx="4292">
                  <c:v>-2.97670765380991</c:v>
                </c:pt>
                <c:pt idx="4294">
                  <c:v>-3.0230985753960899</c:v>
                </c:pt>
                <c:pt idx="4296">
                  <c:v>-3.0696652099551298</c:v>
                </c:pt>
                <c:pt idx="4298">
                  <c:v>-3.1162356887149798</c:v>
                </c:pt>
                <c:pt idx="4300">
                  <c:v>-3.1628259432635502</c:v>
                </c:pt>
                <c:pt idx="4302">
                  <c:v>-3.2096551484209299</c:v>
                </c:pt>
                <c:pt idx="4304">
                  <c:v>-3.2525894036052301</c:v>
                </c:pt>
                <c:pt idx="4306">
                  <c:v>-3.2992582992567101</c:v>
                </c:pt>
                <c:pt idx="4308">
                  <c:v>-3.3458074511159599</c:v>
                </c:pt>
                <c:pt idx="4310">
                  <c:v>-3.3922740791432502</c:v>
                </c:pt>
                <c:pt idx="4312">
                  <c:v>-3.43867169606925</c:v>
                </c:pt>
                <c:pt idx="4314">
                  <c:v>-3.4850958643854599</c:v>
                </c:pt>
                <c:pt idx="4316">
                  <c:v>-3.53136475480561</c:v>
                </c:pt>
                <c:pt idx="4318">
                  <c:v>-3.57756338757381</c:v>
                </c:pt>
                <c:pt idx="4320">
                  <c:v>-3.62353596311736</c:v>
                </c:pt>
                <c:pt idx="4322">
                  <c:v>-3.62353596311736</c:v>
                </c:pt>
                <c:pt idx="4324">
                  <c:v>-3.6694331374644702</c:v>
                </c:pt>
                <c:pt idx="4326">
                  <c:v>-3.7610086613639599</c:v>
                </c:pt>
                <c:pt idx="4328">
                  <c:v>-3.80682522592108</c:v>
                </c:pt>
                <c:pt idx="4330">
                  <c:v>-3.8525186056193599</c:v>
                </c:pt>
                <c:pt idx="4332">
                  <c:v>-3.89799143481744</c:v>
                </c:pt>
                <c:pt idx="4334">
                  <c:v>-3.9437149984898801</c:v>
                </c:pt>
                <c:pt idx="4336">
                  <c:v>-3.9893854968572602</c:v>
                </c:pt>
                <c:pt idx="4338">
                  <c:v>-4.0349928029721402</c:v>
                </c:pt>
                <c:pt idx="4340">
                  <c:v>-4.0806334490046696</c:v>
                </c:pt>
                <c:pt idx="4342">
                  <c:v>-4.1262611113580103</c:v>
                </c:pt>
                <c:pt idx="4344">
                  <c:v>-4.1718451844192996</c:v>
                </c:pt>
                <c:pt idx="4346">
                  <c:v>-4.2176164060506203</c:v>
                </c:pt>
                <c:pt idx="4348">
                  <c:v>-4.2632762618201898</c:v>
                </c:pt>
                <c:pt idx="4350">
                  <c:v>-4.3091440802812704</c:v>
                </c:pt>
                <c:pt idx="4352">
                  <c:v>-4.3588969489670202</c:v>
                </c:pt>
                <c:pt idx="4354">
                  <c:v>-4.38305881715503</c:v>
                </c:pt>
                <c:pt idx="4356">
                  <c:v>-4.4484006162218499</c:v>
                </c:pt>
                <c:pt idx="4358">
                  <c:v>-4.4954322360188597</c:v>
                </c:pt>
                <c:pt idx="4360">
                  <c:v>-4.5423916424448798</c:v>
                </c:pt>
                <c:pt idx="4362">
                  <c:v>-4.5896487305756999</c:v>
                </c:pt>
                <c:pt idx="4364">
                  <c:v>-4.6371359259287797</c:v>
                </c:pt>
                <c:pt idx="4366">
                  <c:v>-4.6848046852577303</c:v>
                </c:pt>
                <c:pt idx="4368">
                  <c:v>-4.7329911121485004</c:v>
                </c:pt>
                <c:pt idx="4370">
                  <c:v>-4.7811769021494701</c:v>
                </c:pt>
                <c:pt idx="4372">
                  <c:v>-4.8293239511380701</c:v>
                </c:pt>
                <c:pt idx="4374">
                  <c:v>-4.8775135944074499</c:v>
                </c:pt>
                <c:pt idx="4376">
                  <c:v>-4.9257802147490102</c:v>
                </c:pt>
                <c:pt idx="4378">
                  <c:v>-4.9737638971485696</c:v>
                </c:pt>
                <c:pt idx="4380">
                  <c:v>-5.0214536304272501</c:v>
                </c:pt>
                <c:pt idx="4382">
                  <c:v>-5.0687087776295101</c:v>
                </c:pt>
                <c:pt idx="4384">
                  <c:v>-5.11560988752111</c:v>
                </c:pt>
                <c:pt idx="4386">
                  <c:v>-5.11560988752111</c:v>
                </c:pt>
                <c:pt idx="4388">
                  <c:v>-5.2070797230499402</c:v>
                </c:pt>
                <c:pt idx="4390">
                  <c:v>-5.2520039616391703</c:v>
                </c:pt>
                <c:pt idx="4392">
                  <c:v>-5.2962506529082196</c:v>
                </c:pt>
                <c:pt idx="4394">
                  <c:v>-5.3392984808188002</c:v>
                </c:pt>
                <c:pt idx="4396">
                  <c:v>-5.3826346592967296</c:v>
                </c:pt>
                <c:pt idx="4398">
                  <c:v>-5.4255771359683003</c:v>
                </c:pt>
                <c:pt idx="4400">
                  <c:v>-5.4677654864516398</c:v>
                </c:pt>
                <c:pt idx="4402">
                  <c:v>-5.5091324882680697</c:v>
                </c:pt>
                <c:pt idx="4404">
                  <c:v>-5.5494983282246801</c:v>
                </c:pt>
                <c:pt idx="4406">
                  <c:v>-5.5889488622901</c:v>
                </c:pt>
                <c:pt idx="4408">
                  <c:v>-5.6278716870389101</c:v>
                </c:pt>
                <c:pt idx="4410">
                  <c:v>-5.6664168003509001</c:v>
                </c:pt>
                <c:pt idx="4412">
                  <c:v>-5.7042161878951703</c:v>
                </c:pt>
                <c:pt idx="4414">
                  <c:v>-5.7441457745971398</c:v>
                </c:pt>
                <c:pt idx="4416">
                  <c:v>-5.77817434528255</c:v>
                </c:pt>
                <c:pt idx="4418">
                  <c:v>-5.77817434528255</c:v>
                </c:pt>
                <c:pt idx="4420">
                  <c:v>-5.8502652078468502</c:v>
                </c:pt>
                <c:pt idx="4422">
                  <c:v>-5.8859028688442603</c:v>
                </c:pt>
                <c:pt idx="4424">
                  <c:v>-5.9212784673422103</c:v>
                </c:pt>
                <c:pt idx="4426">
                  <c:v>-5.9563851015544298</c:v>
                </c:pt>
                <c:pt idx="4428">
                  <c:v>-5.9913522495961899</c:v>
                </c:pt>
                <c:pt idx="4430">
                  <c:v>-6.02599474440213</c:v>
                </c:pt>
                <c:pt idx="4432">
                  <c:v>-6.0602960738202896</c:v>
                </c:pt>
                <c:pt idx="4434">
                  <c:v>-6.0944468260896301</c:v>
                </c:pt>
                <c:pt idx="4436">
                  <c:v>-6.1281638237078004</c:v>
                </c:pt>
                <c:pt idx="4438">
                  <c:v>-6.1616379779063903</c:v>
                </c:pt>
                <c:pt idx="4440">
                  <c:v>-6.1944274190560504</c:v>
                </c:pt>
                <c:pt idx="4442">
                  <c:v>-6.2265401247912404</c:v>
                </c:pt>
                <c:pt idx="4444">
                  <c:v>-6.2582535594726103</c:v>
                </c:pt>
                <c:pt idx="4446">
                  <c:v>-6.2890364388576501</c:v>
                </c:pt>
                <c:pt idx="4448">
                  <c:v>-6.3190880867702699</c:v>
                </c:pt>
                <c:pt idx="4450">
                  <c:v>-6.3190880867702699</c:v>
                </c:pt>
                <c:pt idx="4452">
                  <c:v>-6.3757843966602596</c:v>
                </c:pt>
                <c:pt idx="4454">
                  <c:v>-6.40373237938448</c:v>
                </c:pt>
                <c:pt idx="4456">
                  <c:v>-6.4313134452645997</c:v>
                </c:pt>
                <c:pt idx="4458">
                  <c:v>-6.4581581113143702</c:v>
                </c:pt>
                <c:pt idx="4460">
                  <c:v>-6.4844460785628097</c:v>
                </c:pt>
                <c:pt idx="4462">
                  <c:v>-6.5103772169779104</c:v>
                </c:pt>
                <c:pt idx="4464">
                  <c:v>-6.53606293484175</c:v>
                </c:pt>
                <c:pt idx="4466">
                  <c:v>-6.5634818517651201</c:v>
                </c:pt>
                <c:pt idx="4468">
                  <c:v>-6.5886683882962203</c:v>
                </c:pt>
                <c:pt idx="4470">
                  <c:v>-6.6132671581644997</c:v>
                </c:pt>
                <c:pt idx="4472">
                  <c:v>-6.6353262947982001</c:v>
                </c:pt>
                <c:pt idx="4474">
                  <c:v>-6.6588328956261398</c:v>
                </c:pt>
                <c:pt idx="4476">
                  <c:v>-6.68207174533448</c:v>
                </c:pt>
                <c:pt idx="4478">
                  <c:v>-6.7049488856354502</c:v>
                </c:pt>
                <c:pt idx="4480">
                  <c:v>-6.7274314364460501</c:v>
                </c:pt>
                <c:pt idx="4482">
                  <c:v>-6.7274314364460501</c:v>
                </c:pt>
                <c:pt idx="4484">
                  <c:v>-6.7706684263274504</c:v>
                </c:pt>
                <c:pt idx="4486">
                  <c:v>-6.7919376598260301</c:v>
                </c:pt>
                <c:pt idx="4488">
                  <c:v>-6.8124979521551801</c:v>
                </c:pt>
                <c:pt idx="4490">
                  <c:v>-6.8317958241564698</c:v>
                </c:pt>
                <c:pt idx="4492">
                  <c:v>-6.8497754477038297</c:v>
                </c:pt>
                <c:pt idx="4494">
                  <c:v>-6.86655039524865</c:v>
                </c:pt>
                <c:pt idx="4496">
                  <c:v>-6.8824024106876003</c:v>
                </c:pt>
                <c:pt idx="4498">
                  <c:v>-6.8977744408818102</c:v>
                </c:pt>
                <c:pt idx="4500">
                  <c:v>-6.9127552055968202</c:v>
                </c:pt>
                <c:pt idx="4502">
                  <c:v>-6.9267680457690401</c:v>
                </c:pt>
                <c:pt idx="4504">
                  <c:v>-6.9407207922399197</c:v>
                </c:pt>
                <c:pt idx="4506">
                  <c:v>-6.9520259506659903</c:v>
                </c:pt>
                <c:pt idx="4508">
                  <c:v>-6.9636664998287499</c:v>
                </c:pt>
                <c:pt idx="4510">
                  <c:v>-6.9749764337782203</c:v>
                </c:pt>
                <c:pt idx="4512">
                  <c:v>-6.9860164149862802</c:v>
                </c:pt>
                <c:pt idx="4514">
                  <c:v>-6.9860164149862802</c:v>
                </c:pt>
                <c:pt idx="4516">
                  <c:v>-7.0060422630964299</c:v>
                </c:pt>
                <c:pt idx="4518">
                  <c:v>-7.01559533062753</c:v>
                </c:pt>
                <c:pt idx="4520">
                  <c:v>-7.0247808242238898</c:v>
                </c:pt>
                <c:pt idx="4522">
                  <c:v>-7.03388636581903</c:v>
                </c:pt>
                <c:pt idx="4524">
                  <c:v>-7.0428812798899596</c:v>
                </c:pt>
                <c:pt idx="4526">
                  <c:v>-7.0516472815915403</c:v>
                </c:pt>
                <c:pt idx="4528">
                  <c:v>-7.06034313102478</c:v>
                </c:pt>
                <c:pt idx="4530">
                  <c:v>-7.0697585752743501</c:v>
                </c:pt>
                <c:pt idx="4532">
                  <c:v>-7.0786274611086304</c:v>
                </c:pt>
                <c:pt idx="4534">
                  <c:v>-7.08756134155957</c:v>
                </c:pt>
                <c:pt idx="4536">
                  <c:v>-7.0960590374782004</c:v>
                </c:pt>
                <c:pt idx="4538">
                  <c:v>-7.1053686448621001</c:v>
                </c:pt>
                <c:pt idx="4540">
                  <c:v>-7.1148246278221299</c:v>
                </c:pt>
                <c:pt idx="4542">
                  <c:v>-7.1250426726015403</c:v>
                </c:pt>
                <c:pt idx="4544">
                  <c:v>-7.1344988704844798</c:v>
                </c:pt>
                <c:pt idx="4546">
                  <c:v>-7.1344988704844798</c:v>
                </c:pt>
                <c:pt idx="4548">
                  <c:v>-7.1520509204446903</c:v>
                </c:pt>
                <c:pt idx="4550">
                  <c:v>-7.1605855688427997</c:v>
                </c:pt>
                <c:pt idx="4552">
                  <c:v>-7.1689225339693401</c:v>
                </c:pt>
                <c:pt idx="4554">
                  <c:v>-7.1763031899092802</c:v>
                </c:pt>
                <c:pt idx="4556">
                  <c:v>-7.18268979870723</c:v>
                </c:pt>
                <c:pt idx="4558">
                  <c:v>-7.1880785057801502</c:v>
                </c:pt>
                <c:pt idx="4560">
                  <c:v>-7.1928889721025904</c:v>
                </c:pt>
                <c:pt idx="4562">
                  <c:v>-7.19500494674182</c:v>
                </c:pt>
                <c:pt idx="4564">
                  <c:v>-7.19500494674182</c:v>
                </c:pt>
                <c:pt idx="4566">
                  <c:v>-7.19500494674182</c:v>
                </c:pt>
                <c:pt idx="4568">
                  <c:v>-7.19500494674182</c:v>
                </c:pt>
                <c:pt idx="4570">
                  <c:v>-7.19500494674182</c:v>
                </c:pt>
                <c:pt idx="4572">
                  <c:v>-7.19500494674182</c:v>
                </c:pt>
                <c:pt idx="4574">
                  <c:v>-7.1933429945637899</c:v>
                </c:pt>
                <c:pt idx="4576">
                  <c:v>-7.1893363015723803</c:v>
                </c:pt>
                <c:pt idx="4578">
                  <c:v>-7.1893363015723803</c:v>
                </c:pt>
                <c:pt idx="4580">
                  <c:v>-7.17855760256551</c:v>
                </c:pt>
                <c:pt idx="4582">
                  <c:v>-7.1717571304021197</c:v>
                </c:pt>
                <c:pt idx="4584">
                  <c:v>-7.1635264550428399</c:v>
                </c:pt>
                <c:pt idx="4586">
                  <c:v>-7.1539709445055202</c:v>
                </c:pt>
                <c:pt idx="4588">
                  <c:v>-7.14315395200674</c:v>
                </c:pt>
                <c:pt idx="4590">
                  <c:v>-7.1315673388660796</c:v>
                </c:pt>
                <c:pt idx="4592">
                  <c:v>-7.1193982787727803</c:v>
                </c:pt>
                <c:pt idx="4594">
                  <c:v>-7.1061230462694898</c:v>
                </c:pt>
                <c:pt idx="4596">
                  <c:v>-7.0916066284565797</c:v>
                </c:pt>
                <c:pt idx="4598">
                  <c:v>-7.0759001722789403</c:v>
                </c:pt>
                <c:pt idx="4600">
                  <c:v>-7.0590900740571998</c:v>
                </c:pt>
                <c:pt idx="4602">
                  <c:v>-7.0408692416646197</c:v>
                </c:pt>
                <c:pt idx="4604">
                  <c:v>-7.0224646155453598</c:v>
                </c:pt>
                <c:pt idx="4606">
                  <c:v>-7.0033574061180301</c:v>
                </c:pt>
                <c:pt idx="4608">
                  <c:v>-6.98357730674027</c:v>
                </c:pt>
                <c:pt idx="4610">
                  <c:v>-6.9716687616923698</c:v>
                </c:pt>
                <c:pt idx="4612">
                  <c:v>-6.94246212779725</c:v>
                </c:pt>
                <c:pt idx="4614">
                  <c:v>-6.9217123378190104</c:v>
                </c:pt>
                <c:pt idx="4616">
                  <c:v>-6.9003503080545201</c:v>
                </c:pt>
                <c:pt idx="4618">
                  <c:v>-6.8778119805945499</c:v>
                </c:pt>
                <c:pt idx="4620">
                  <c:v>-6.8546504932704</c:v>
                </c:pt>
                <c:pt idx="4622">
                  <c:v>-6.8314890059462599</c:v>
                </c:pt>
                <c:pt idx="4624">
                  <c:v>-6.8069342845414296</c:v>
                </c:pt>
                <c:pt idx="4626">
                  <c:v>-6.7805979090851798</c:v>
                </c:pt>
                <c:pt idx="4628">
                  <c:v>-6.7538731136581998</c:v>
                </c:pt>
                <c:pt idx="4630">
                  <c:v>-6.7268065411101698</c:v>
                </c:pt>
                <c:pt idx="4632">
                  <c:v>-6.6992659866232698</c:v>
                </c:pt>
                <c:pt idx="4634">
                  <c:v>-6.6719026658198999</c:v>
                </c:pt>
                <c:pt idx="4636">
                  <c:v>-6.6437569000849903</c:v>
                </c:pt>
                <c:pt idx="4638">
                  <c:v>-6.6149852257663602</c:v>
                </c:pt>
                <c:pt idx="4640">
                  <c:v>-6.5859802129812701</c:v>
                </c:pt>
                <c:pt idx="4642">
                  <c:v>-6.5859802129812701</c:v>
                </c:pt>
                <c:pt idx="4644">
                  <c:v>-6.5245010895019799</c:v>
                </c:pt>
                <c:pt idx="4646">
                  <c:v>-6.4929929027778996</c:v>
                </c:pt>
                <c:pt idx="4648">
                  <c:v>-6.4606398279093602</c:v>
                </c:pt>
                <c:pt idx="4650">
                  <c:v>-6.4251748744257098</c:v>
                </c:pt>
                <c:pt idx="4652">
                  <c:v>-6.3872410607644099</c:v>
                </c:pt>
                <c:pt idx="4654">
                  <c:v>-6.3483428419301902</c:v>
                </c:pt>
                <c:pt idx="4656">
                  <c:v>-6.3068520201534302</c:v>
                </c:pt>
                <c:pt idx="4658">
                  <c:v>-6.2642915835458997</c:v>
                </c:pt>
                <c:pt idx="4660">
                  <c:v>-6.22062952995931</c:v>
                </c:pt>
                <c:pt idx="4662">
                  <c:v>-6.1736831123819202</c:v>
                </c:pt>
                <c:pt idx="4664">
                  <c:v>-6.1245640908901704</c:v>
                </c:pt>
                <c:pt idx="4666">
                  <c:v>-6.0747584145743998</c:v>
                </c:pt>
                <c:pt idx="4668">
                  <c:v>-6.0231381794261099</c:v>
                </c:pt>
                <c:pt idx="4670">
                  <c:v>-5.9659511421361904</c:v>
                </c:pt>
                <c:pt idx="4672">
                  <c:v>-5.9103797748242899</c:v>
                </c:pt>
                <c:pt idx="4674">
                  <c:v>-5.87739163957571</c:v>
                </c:pt>
                <c:pt idx="4676">
                  <c:v>-5.8202483870127804</c:v>
                </c:pt>
                <c:pt idx="4678">
                  <c:v>-5.76232993241595</c:v>
                </c:pt>
                <c:pt idx="4680">
                  <c:v>-5.7037567674385699</c:v>
                </c:pt>
                <c:pt idx="4682">
                  <c:v>-5.64455738581586</c:v>
                </c:pt>
                <c:pt idx="4684">
                  <c:v>-5.5851173346153198</c:v>
                </c:pt>
                <c:pt idx="4686">
                  <c:v>-5.5255528138474101</c:v>
                </c:pt>
                <c:pt idx="4688">
                  <c:v>-5.4659088193208296</c:v>
                </c:pt>
                <c:pt idx="4690">
                  <c:v>-5.4064205925016697</c:v>
                </c:pt>
                <c:pt idx="4692">
                  <c:v>-5.3472085363115101</c:v>
                </c:pt>
                <c:pt idx="4694">
                  <c:v>-5.2883317992082297</c:v>
                </c:pt>
                <c:pt idx="4696">
                  <c:v>-5.2296535618706903</c:v>
                </c:pt>
                <c:pt idx="4698">
                  <c:v>-5.1711150252741698</c:v>
                </c:pt>
                <c:pt idx="4700">
                  <c:v>-5.1128640966375896</c:v>
                </c:pt>
                <c:pt idx="4702">
                  <c:v>-5.0546914904887696</c:v>
                </c:pt>
                <c:pt idx="4704">
                  <c:v>-4.9965711547133296</c:v>
                </c:pt>
                <c:pt idx="4706">
                  <c:v>-4.9383667166456604</c:v>
                </c:pt>
                <c:pt idx="4708">
                  <c:v>-4.8800814499574496</c:v>
                </c:pt>
                <c:pt idx="4710">
                  <c:v>-4.8216327836028503</c:v>
                </c:pt>
                <c:pt idx="4712">
                  <c:v>-4.7422403088751599</c:v>
                </c:pt>
                <c:pt idx="4714">
                  <c:v>-4.6835355428225602</c:v>
                </c:pt>
                <c:pt idx="4716">
                  <c:v>-4.62896112221617</c:v>
                </c:pt>
                <c:pt idx="4718">
                  <c:v>-4.5853570137346198</c:v>
                </c:pt>
                <c:pt idx="4720">
                  <c:v>-4.5251148126624701</c:v>
                </c:pt>
                <c:pt idx="4722">
                  <c:v>-4.4647671736297099</c:v>
                </c:pt>
                <c:pt idx="4724">
                  <c:v>-4.4039405705366104</c:v>
                </c:pt>
                <c:pt idx="4726">
                  <c:v>-4.34245224212974</c:v>
                </c:pt>
                <c:pt idx="4728">
                  <c:v>-4.2804028820973103</c:v>
                </c:pt>
                <c:pt idx="4730">
                  <c:v>-4.2177736965156702</c:v>
                </c:pt>
                <c:pt idx="4732">
                  <c:v>-4.1548525457503303</c:v>
                </c:pt>
                <c:pt idx="4734">
                  <c:v>-4.0916290740600099</c:v>
                </c:pt>
                <c:pt idx="4736">
                  <c:v>-4.0278338721390297</c:v>
                </c:pt>
                <c:pt idx="4738">
                  <c:v>-3.96357917879067</c:v>
                </c:pt>
                <c:pt idx="4740">
                  <c:v>-3.8990882664425102</c:v>
                </c:pt>
                <c:pt idx="4742">
                  <c:v>-3.8344188280509601</c:v>
                </c:pt>
                <c:pt idx="4744">
                  <c:v>-3.7694043770010901</c:v>
                </c:pt>
                <c:pt idx="4746">
                  <c:v>-3.7040483432945499</c:v>
                </c:pt>
                <c:pt idx="4748">
                  <c:v>-3.6386016958093701</c:v>
                </c:pt>
                <c:pt idx="4750">
                  <c:v>-3.5730688589898199</c:v>
                </c:pt>
                <c:pt idx="4752">
                  <c:v>-3.50753720570447</c:v>
                </c:pt>
                <c:pt idx="4754">
                  <c:v>-3.4420497564927701</c:v>
                </c:pt>
                <c:pt idx="4756">
                  <c:v>-3.3588760842352499</c:v>
                </c:pt>
                <c:pt idx="4758">
                  <c:v>-3.31113776632264</c:v>
                </c:pt>
                <c:pt idx="4760">
                  <c:v>-3.2457152422139202</c:v>
                </c:pt>
                <c:pt idx="4762">
                  <c:v>-3.1805307568965402</c:v>
                </c:pt>
                <c:pt idx="4764">
                  <c:v>-3.1154663407620999</c:v>
                </c:pt>
                <c:pt idx="4766">
                  <c:v>-3.0450298683636898</c:v>
                </c:pt>
                <c:pt idx="4768">
                  <c:v>-2.9849557663661002</c:v>
                </c:pt>
                <c:pt idx="4770">
                  <c:v>-2.9192784561415799</c:v>
                </c:pt>
                <c:pt idx="4772">
                  <c:v>-2.8315690672101601</c:v>
                </c:pt>
                <c:pt idx="4774">
                  <c:v>-2.7696598553753198</c:v>
                </c:pt>
                <c:pt idx="4776">
                  <c:v>-2.7204736129251499</c:v>
                </c:pt>
                <c:pt idx="4778">
                  <c:v>-2.6534691551473202</c:v>
                </c:pt>
                <c:pt idx="4780">
                  <c:v>-2.5862210565106398</c:v>
                </c:pt>
                <c:pt idx="4782">
                  <c:v>-2.5185016639248499</c:v>
                </c:pt>
                <c:pt idx="4784">
                  <c:v>-2.4504180480275499</c:v>
                </c:pt>
                <c:pt idx="4786">
                  <c:v>-2.3821003492011998</c:v>
                </c:pt>
                <c:pt idx="4788">
                  <c:v>-2.31370708962781</c:v>
                </c:pt>
                <c:pt idx="4790">
                  <c:v>-2.2221371480912402</c:v>
                </c:pt>
                <c:pt idx="4792">
                  <c:v>-2.1589435748450501</c:v>
                </c:pt>
                <c:pt idx="4794">
                  <c:v>-2.0853089261743998</c:v>
                </c:pt>
                <c:pt idx="4796">
                  <c:v>-2.0342672748580499</c:v>
                </c:pt>
                <c:pt idx="4798">
                  <c:v>-1.9720765341100399</c:v>
                </c:pt>
                <c:pt idx="4800">
                  <c:v>-1.9041169522030199</c:v>
                </c:pt>
                <c:pt idx="4802">
                  <c:v>-1.9041169522030199</c:v>
                </c:pt>
                <c:pt idx="4804">
                  <c:v>-1.7695504473263199</c:v>
                </c:pt>
                <c:pt idx="4806">
                  <c:v>-1.6857581690988499</c:v>
                </c:pt>
                <c:pt idx="4808">
                  <c:v>-1.63634974855532</c:v>
                </c:pt>
                <c:pt idx="4810">
                  <c:v>-1.54889956056496</c:v>
                </c:pt>
                <c:pt idx="4812">
                  <c:v>-1.4892924544121799</c:v>
                </c:pt>
                <c:pt idx="4814">
                  <c:v>-1.44146921384393</c:v>
                </c:pt>
                <c:pt idx="4816">
                  <c:v>-1.3780796057381499</c:v>
                </c:pt>
                <c:pt idx="4818">
                  <c:v>-1.3157393580177399</c:v>
                </c:pt>
                <c:pt idx="4820">
                  <c:v>-1.2543242775624599</c:v>
                </c:pt>
                <c:pt idx="4822">
                  <c:v>-1.1939812720579399</c:v>
                </c:pt>
                <c:pt idx="4824">
                  <c:v>-1.13409704556156</c:v>
                </c:pt>
                <c:pt idx="4826">
                  <c:v>-1.0746333888100299</c:v>
                </c:pt>
                <c:pt idx="4828">
                  <c:v>-1.0160188139769599</c:v>
                </c:pt>
                <c:pt idx="4830">
                  <c:v>-0.95780519782783602</c:v>
                </c:pt>
                <c:pt idx="4832">
                  <c:v>-0.90035195185572603</c:v>
                </c:pt>
                <c:pt idx="4834">
                  <c:v>-0.84361816706389003</c:v>
                </c:pt>
                <c:pt idx="4836">
                  <c:v>-0.77294828345394595</c:v>
                </c:pt>
                <c:pt idx="4838">
                  <c:v>-0.731150112697037</c:v>
                </c:pt>
                <c:pt idx="4840">
                  <c:v>-0.67565805929968104</c:v>
                </c:pt>
                <c:pt idx="4842">
                  <c:v>-0.62085931279783002</c:v>
                </c:pt>
                <c:pt idx="4844">
                  <c:v>-0.56623761655378901</c:v>
                </c:pt>
                <c:pt idx="4846">
                  <c:v>-0.51200019315801804</c:v>
                </c:pt>
                <c:pt idx="4848">
                  <c:v>-0.45848577645348998</c:v>
                </c:pt>
                <c:pt idx="4850">
                  <c:v>-0.40541682028575399</c:v>
                </c:pt>
                <c:pt idx="4852">
                  <c:v>-0.35293842417050503</c:v>
                </c:pt>
                <c:pt idx="4854">
                  <c:v>-0.30124894012832099</c:v>
                </c:pt>
                <c:pt idx="4856">
                  <c:v>-0.249891208244029</c:v>
                </c:pt>
                <c:pt idx="4858">
                  <c:v>-0.19893158008860201</c:v>
                </c:pt>
                <c:pt idx="4860">
                  <c:v>-0.14871227445444099</c:v>
                </c:pt>
                <c:pt idx="4862">
                  <c:v>-9.9378560262753393E-2</c:v>
                </c:pt>
                <c:pt idx="4864">
                  <c:v>-5.0732825055517197E-2</c:v>
                </c:pt>
                <c:pt idx="4866">
                  <c:v>-2.4194693449882398E-3</c:v>
                </c:pt>
                <c:pt idx="4868">
                  <c:v>4.5628382787975902E-2</c:v>
                </c:pt>
                <c:pt idx="4870">
                  <c:v>9.3397143841922894E-2</c:v>
                </c:pt>
                <c:pt idx="4872">
                  <c:v>0.14080945720825599</c:v>
                </c:pt>
                <c:pt idx="4874">
                  <c:v>0.18753248149926899</c:v>
                </c:pt>
                <c:pt idx="4876">
                  <c:v>0.233853096960739</c:v>
                </c:pt>
                <c:pt idx="4878">
                  <c:v>0.27964627107404499</c:v>
                </c:pt>
                <c:pt idx="4880">
                  <c:v>0.32518327208358899</c:v>
                </c:pt>
                <c:pt idx="4882">
                  <c:v>0.370440592544095</c:v>
                </c:pt>
                <c:pt idx="4884">
                  <c:v>0.41515788546138399</c:v>
                </c:pt>
                <c:pt idx="4886">
                  <c:v>0.459268263360536</c:v>
                </c:pt>
                <c:pt idx="4888">
                  <c:v>0.50255498344834504</c:v>
                </c:pt>
                <c:pt idx="4890">
                  <c:v>0.54490006302345795</c:v>
                </c:pt>
                <c:pt idx="4892">
                  <c:v>0.58682788732133995</c:v>
                </c:pt>
                <c:pt idx="4894">
                  <c:v>0.62835874620548704</c:v>
                </c:pt>
                <c:pt idx="4896">
                  <c:v>0.66908342311704105</c:v>
                </c:pt>
                <c:pt idx="4898">
                  <c:v>0.66908342311704105</c:v>
                </c:pt>
                <c:pt idx="4900">
                  <c:v>0.74753099589096195</c:v>
                </c:pt>
                <c:pt idx="4902">
                  <c:v>0.78577487545093205</c:v>
                </c:pt>
                <c:pt idx="4904">
                  <c:v>0.83505493631487304</c:v>
                </c:pt>
                <c:pt idx="4906">
                  <c:v>0.86904507261978803</c:v>
                </c:pt>
                <c:pt idx="4908">
                  <c:v>0.90499063778272404</c:v>
                </c:pt>
                <c:pt idx="4910">
                  <c:v>0.940253871202965</c:v>
                </c:pt>
                <c:pt idx="4912">
                  <c:v>0.97529925659291505</c:v>
                </c:pt>
                <c:pt idx="4914">
                  <c:v>1.01000380800662</c:v>
                </c:pt>
                <c:pt idx="4916">
                  <c:v>1.0441502759450201</c:v>
                </c:pt>
                <c:pt idx="4918">
                  <c:v>1.07779514648741</c:v>
                </c:pt>
                <c:pt idx="4920">
                  <c:v>1.1106081168478701</c:v>
                </c:pt>
                <c:pt idx="4922">
                  <c:v>1.1429123620509301</c:v>
                </c:pt>
                <c:pt idx="4924">
                  <c:v>1.1749220942363101</c:v>
                </c:pt>
                <c:pt idx="4926">
                  <c:v>1.20640337757454</c:v>
                </c:pt>
                <c:pt idx="4928">
                  <c:v>1.2376648590413399</c:v>
                </c:pt>
                <c:pt idx="4930">
                  <c:v>1.2376648590413399</c:v>
                </c:pt>
                <c:pt idx="4932">
                  <c:v>1.2990197356217099</c:v>
                </c:pt>
                <c:pt idx="4934">
                  <c:v>1.3291396543198799</c:v>
                </c:pt>
                <c:pt idx="4936">
                  <c:v>1.3590356085714801</c:v>
                </c:pt>
                <c:pt idx="4938">
                  <c:v>1.38869835629159</c:v>
                </c:pt>
                <c:pt idx="4940">
                  <c:v>1.4177516475908201</c:v>
                </c:pt>
                <c:pt idx="4942">
                  <c:v>1.4462239732539901</c:v>
                </c:pt>
                <c:pt idx="4944">
                  <c:v>1.4741447691803999</c:v>
                </c:pt>
                <c:pt idx="4946">
                  <c:v>1.5015943359686299</c:v>
                </c:pt>
                <c:pt idx="4948">
                  <c:v>1.5285722531344501</c:v>
                </c:pt>
                <c:pt idx="4950">
                  <c:v>1.5551560234862301</c:v>
                </c:pt>
                <c:pt idx="4952">
                  <c:v>1.58161727281077</c:v>
                </c:pt>
                <c:pt idx="4954">
                  <c:v>1.6077560406674201</c:v>
                </c:pt>
                <c:pt idx="4956">
                  <c:v>1.6333325239665399</c:v>
                </c:pt>
                <c:pt idx="4958">
                  <c:v>1.65845289973157</c:v>
                </c:pt>
                <c:pt idx="4960">
                  <c:v>1.6830588920674601</c:v>
                </c:pt>
                <c:pt idx="4962">
                  <c:v>1.70732047314941</c:v>
                </c:pt>
                <c:pt idx="4964">
                  <c:v>1.73145232086572</c:v>
                </c:pt>
                <c:pt idx="4966">
                  <c:v>1.75560722284406</c:v>
                </c:pt>
                <c:pt idx="4968">
                  <c:v>1.77956741975254</c:v>
                </c:pt>
                <c:pt idx="4970">
                  <c:v>1.8032777672578899</c:v>
                </c:pt>
                <c:pt idx="4972">
                  <c:v>1.8268643647029501</c:v>
                </c:pt>
                <c:pt idx="4974">
                  <c:v>1.85044118493638</c:v>
                </c:pt>
                <c:pt idx="4976">
                  <c:v>1.87393514114284</c:v>
                </c:pt>
                <c:pt idx="4978">
                  <c:v>1.8973262176235</c:v>
                </c:pt>
                <c:pt idx="4980">
                  <c:v>1.92070139249139</c:v>
                </c:pt>
                <c:pt idx="4982">
                  <c:v>1.9441636612897799</c:v>
                </c:pt>
                <c:pt idx="4984">
                  <c:v>1.9676822457743799</c:v>
                </c:pt>
                <c:pt idx="4986">
                  <c:v>1.99120863452222</c:v>
                </c:pt>
                <c:pt idx="4988">
                  <c:v>2.0146316314367998</c:v>
                </c:pt>
                <c:pt idx="4990">
                  <c:v>2.0379237277848099</c:v>
                </c:pt>
                <c:pt idx="4992">
                  <c:v>2.0611514881231301</c:v>
                </c:pt>
                <c:pt idx="4994">
                  <c:v>2.0611514881231301</c:v>
                </c:pt>
                <c:pt idx="4996">
                  <c:v>2.1067834011509299</c:v>
                </c:pt>
                <c:pt idx="4998">
                  <c:v>2.1293580283829501</c:v>
                </c:pt>
                <c:pt idx="5000">
                  <c:v>2.1517502353320199</c:v>
                </c:pt>
                <c:pt idx="5002">
                  <c:v>2.1738953715472502</c:v>
                </c:pt>
                <c:pt idx="5004">
                  <c:v>2.19578701833187</c:v>
                </c:pt>
                <c:pt idx="5006">
                  <c:v>2.2173653849284598</c:v>
                </c:pt>
                <c:pt idx="5008">
                  <c:v>2.2388088953458398</c:v>
                </c:pt>
                <c:pt idx="5010">
                  <c:v>2.2601389056617598</c:v>
                </c:pt>
                <c:pt idx="5012">
                  <c:v>2.2813215684802199</c:v>
                </c:pt>
                <c:pt idx="5014">
                  <c:v>2.30244703316226</c:v>
                </c:pt>
                <c:pt idx="5016">
                  <c:v>2.3235588875394502</c:v>
                </c:pt>
                <c:pt idx="5018">
                  <c:v>2.3445958731236698</c:v>
                </c:pt>
                <c:pt idx="5020">
                  <c:v>2.3656163866390401</c:v>
                </c:pt>
                <c:pt idx="5022">
                  <c:v>2.3866449732191501</c:v>
                </c:pt>
                <c:pt idx="5024">
                  <c:v>2.4078606895647501</c:v>
                </c:pt>
                <c:pt idx="5026">
                  <c:v>2.4078606895647501</c:v>
                </c:pt>
                <c:pt idx="5028">
                  <c:v>2.45112313045643</c:v>
                </c:pt>
                <c:pt idx="5030">
                  <c:v>2.4728583264025299</c:v>
                </c:pt>
                <c:pt idx="5032">
                  <c:v>2.4946885653256801</c:v>
                </c:pt>
                <c:pt idx="5034">
                  <c:v>2.5166714651113402</c:v>
                </c:pt>
                <c:pt idx="5036">
                  <c:v>2.5386753359049701</c:v>
                </c:pt>
                <c:pt idx="5038">
                  <c:v>2.5608950911078101</c:v>
                </c:pt>
                <c:pt idx="5040">
                  <c:v>2.5834265623864101</c:v>
                </c:pt>
                <c:pt idx="5042">
                  <c:v>2.60604326935862</c:v>
                </c:pt>
                <c:pt idx="5044">
                  <c:v>2.62863886992311</c:v>
                </c:pt>
                <c:pt idx="5046">
                  <c:v>2.6514633770625999</c:v>
                </c:pt>
                <c:pt idx="5048">
                  <c:v>2.6744740797422102</c:v>
                </c:pt>
                <c:pt idx="5050">
                  <c:v>2.6977043498294502</c:v>
                </c:pt>
                <c:pt idx="5052">
                  <c:v>2.7210797242208402</c:v>
                </c:pt>
                <c:pt idx="5054">
                  <c:v>2.7443651653910002</c:v>
                </c:pt>
                <c:pt idx="5056">
                  <c:v>2.76822420395502</c:v>
                </c:pt>
                <c:pt idx="5058">
                  <c:v>2.76822420395502</c:v>
                </c:pt>
                <c:pt idx="5060">
                  <c:v>2.8188953018499099</c:v>
                </c:pt>
                <c:pt idx="5062">
                  <c:v>2.8446544292896498</c:v>
                </c:pt>
                <c:pt idx="5064">
                  <c:v>2.8708763938058799</c:v>
                </c:pt>
                <c:pt idx="5066">
                  <c:v>2.8980354710103602</c:v>
                </c:pt>
                <c:pt idx="5068">
                  <c:v>2.9278937556893201</c:v>
                </c:pt>
                <c:pt idx="5070">
                  <c:v>2.95450881739785</c:v>
                </c:pt>
                <c:pt idx="5072">
                  <c:v>2.9843969258843401</c:v>
                </c:pt>
                <c:pt idx="5074">
                  <c:v>3.0148817988270098</c:v>
                </c:pt>
                <c:pt idx="5076">
                  <c:v>3.0458213438664901</c:v>
                </c:pt>
                <c:pt idx="5078">
                  <c:v>3.0775472188604098</c:v>
                </c:pt>
                <c:pt idx="5080">
                  <c:v>3.1101261676663001</c:v>
                </c:pt>
                <c:pt idx="5082">
                  <c:v>3.1435042356863701</c:v>
                </c:pt>
                <c:pt idx="5084">
                  <c:v>3.1773764070895001</c:v>
                </c:pt>
                <c:pt idx="5086">
                  <c:v>3.2113122239053</c:v>
                </c:pt>
                <c:pt idx="5088">
                  <c:v>3.2454560643756998</c:v>
                </c:pt>
                <c:pt idx="5090">
                  <c:v>3.2454560643756998</c:v>
                </c:pt>
                <c:pt idx="5092">
                  <c:v>3.3141391550811199</c:v>
                </c:pt>
                <c:pt idx="5094">
                  <c:v>3.3482317528661398</c:v>
                </c:pt>
                <c:pt idx="5096">
                  <c:v>3.3819320806403299</c:v>
                </c:pt>
                <c:pt idx="5098">
                  <c:v>3.41540970117858</c:v>
                </c:pt>
                <c:pt idx="5100">
                  <c:v>3.4485362866128502</c:v>
                </c:pt>
                <c:pt idx="5102">
                  <c:v>3.4810254769223299</c:v>
                </c:pt>
                <c:pt idx="5104">
                  <c:v>3.5127953495020301</c:v>
                </c:pt>
                <c:pt idx="5106">
                  <c:v>3.5440480480855201</c:v>
                </c:pt>
                <c:pt idx="5108">
                  <c:v>3.5749464251167602</c:v>
                </c:pt>
                <c:pt idx="5110">
                  <c:v>3.6076748962228899</c:v>
                </c:pt>
                <c:pt idx="5112">
                  <c:v>3.63560092064882</c:v>
                </c:pt>
                <c:pt idx="5114">
                  <c:v>3.6653887532396898</c:v>
                </c:pt>
                <c:pt idx="5116">
                  <c:v>3.6945862140535199</c:v>
                </c:pt>
                <c:pt idx="5118">
                  <c:v>3.7234214689615301</c:v>
                </c:pt>
                <c:pt idx="5120">
                  <c:v>3.7516097839883602</c:v>
                </c:pt>
                <c:pt idx="5122">
                  <c:v>3.7516097839883602</c:v>
                </c:pt>
                <c:pt idx="5124">
                  <c:v>3.8049874381420299</c:v>
                </c:pt>
                <c:pt idx="5126">
                  <c:v>3.8313493332748898</c:v>
                </c:pt>
                <c:pt idx="5128">
                  <c:v>3.85680089598057</c:v>
                </c:pt>
                <c:pt idx="5130">
                  <c:v>3.8836495704999301</c:v>
                </c:pt>
                <c:pt idx="5132">
                  <c:v>3.9063306702978302</c:v>
                </c:pt>
                <c:pt idx="5134">
                  <c:v>3.93005633994352</c:v>
                </c:pt>
                <c:pt idx="5136">
                  <c:v>3.9529555188644401</c:v>
                </c:pt>
                <c:pt idx="5138">
                  <c:v>3.9750288300645198</c:v>
                </c:pt>
                <c:pt idx="5140">
                  <c:v>3.99638353775733</c:v>
                </c:pt>
                <c:pt idx="5142">
                  <c:v>4.0174821935042004</c:v>
                </c:pt>
                <c:pt idx="5144">
                  <c:v>4.0398341281903001</c:v>
                </c:pt>
                <c:pt idx="5146">
                  <c:v>4.0582750554061597</c:v>
                </c:pt>
                <c:pt idx="5148">
                  <c:v>4.0773189163262602</c:v>
                </c:pt>
                <c:pt idx="5150">
                  <c:v>4.0973417747952796</c:v>
                </c:pt>
                <c:pt idx="5152">
                  <c:v>4.1153832628138698</c:v>
                </c:pt>
                <c:pt idx="5154">
                  <c:v>4.1247258859919</c:v>
                </c:pt>
                <c:pt idx="5156">
                  <c:v>4.14902480115855</c:v>
                </c:pt>
                <c:pt idx="5158">
                  <c:v>4.1655439942127899</c:v>
                </c:pt>
                <c:pt idx="5160">
                  <c:v>4.1813730425844202</c:v>
                </c:pt>
                <c:pt idx="5162">
                  <c:v>4.1963536333912197</c:v>
                </c:pt>
                <c:pt idx="5164">
                  <c:v>4.2102938677106296</c:v>
                </c:pt>
                <c:pt idx="5166">
                  <c:v>4.2237109392756897</c:v>
                </c:pt>
                <c:pt idx="5168">
                  <c:v>4.2365050754615501</c:v>
                </c:pt>
                <c:pt idx="5170">
                  <c:v>4.24799991221178</c:v>
                </c:pt>
                <c:pt idx="5172">
                  <c:v>4.25823287229165</c:v>
                </c:pt>
                <c:pt idx="5174">
                  <c:v>4.2670789737949502</c:v>
                </c:pt>
                <c:pt idx="5176">
                  <c:v>4.2745475685156702</c:v>
                </c:pt>
                <c:pt idx="5178">
                  <c:v>4.2805952548003896</c:v>
                </c:pt>
                <c:pt idx="5180">
                  <c:v>4.28581993392533</c:v>
                </c:pt>
                <c:pt idx="5182">
                  <c:v>4.2903065864749701</c:v>
                </c:pt>
                <c:pt idx="5184">
                  <c:v>4.2921792073177496</c:v>
                </c:pt>
                <c:pt idx="5186">
                  <c:v>4.2921792073177496</c:v>
                </c:pt>
                <c:pt idx="5188">
                  <c:v>4.2921792073177496</c:v>
                </c:pt>
                <c:pt idx="5190">
                  <c:v>4.2921792073177496</c:v>
                </c:pt>
                <c:pt idx="5192">
                  <c:v>4.2921792073177496</c:v>
                </c:pt>
                <c:pt idx="5194">
                  <c:v>4.2904601808431702</c:v>
                </c:pt>
                <c:pt idx="5196">
                  <c:v>4.2864030914468296</c:v>
                </c:pt>
                <c:pt idx="5198">
                  <c:v>4.2813496398390702</c:v>
                </c:pt>
                <c:pt idx="5200">
                  <c:v>4.2759007125003601</c:v>
                </c:pt>
                <c:pt idx="5202">
                  <c:v>4.26924253911747</c:v>
                </c:pt>
                <c:pt idx="5204">
                  <c:v>4.2613810493291</c:v>
                </c:pt>
                <c:pt idx="5206">
                  <c:v>4.25282575663143</c:v>
                </c:pt>
                <c:pt idx="5208">
                  <c:v>4.2430028436485703</c:v>
                </c:pt>
                <c:pt idx="5210">
                  <c:v>4.2319875913134597</c:v>
                </c:pt>
                <c:pt idx="5212">
                  <c:v>4.22035258887606</c:v>
                </c:pt>
                <c:pt idx="5214">
                  <c:v>4.2076491772550701</c:v>
                </c:pt>
                <c:pt idx="5216">
                  <c:v>4.1938614492742596</c:v>
                </c:pt>
                <c:pt idx="5218">
                  <c:v>4.1938614492742596</c:v>
                </c:pt>
                <c:pt idx="5220">
                  <c:v>4.1602712621297302</c:v>
                </c:pt>
                <c:pt idx="5222">
                  <c:v>4.1430794843811496</c:v>
                </c:pt>
                <c:pt idx="5224">
                  <c:v>4.1251052420579502</c:v>
                </c:pt>
                <c:pt idx="5226">
                  <c:v>4.1059519761810597</c:v>
                </c:pt>
                <c:pt idx="5228">
                  <c:v>4.0861164435851496</c:v>
                </c:pt>
                <c:pt idx="5230">
                  <c:v>4.0657816161697999</c:v>
                </c:pt>
                <c:pt idx="5232">
                  <c:v>4.04493161820844</c:v>
                </c:pt>
                <c:pt idx="5234">
                  <c:v>4.0237173721120598</c:v>
                </c:pt>
                <c:pt idx="5236">
                  <c:v>4.0020069064809896</c:v>
                </c:pt>
                <c:pt idx="5238">
                  <c:v>3.9798194299165299</c:v>
                </c:pt>
                <c:pt idx="5240">
                  <c:v>3.9573973635068298</c:v>
                </c:pt>
                <c:pt idx="5242">
                  <c:v>3.93339444954713</c:v>
                </c:pt>
                <c:pt idx="5244">
                  <c:v>3.9069988975816901</c:v>
                </c:pt>
                <c:pt idx="5246">
                  <c:v>3.8797724837556098</c:v>
                </c:pt>
                <c:pt idx="5248">
                  <c:v>3.8522962635903002</c:v>
                </c:pt>
                <c:pt idx="5250">
                  <c:v>3.8522962635903002</c:v>
                </c:pt>
                <c:pt idx="5252">
                  <c:v>3.7930416254436299</c:v>
                </c:pt>
                <c:pt idx="5254">
                  <c:v>3.7616338131102398</c:v>
                </c:pt>
                <c:pt idx="5256">
                  <c:v>3.72903558235544</c:v>
                </c:pt>
                <c:pt idx="5258">
                  <c:v>3.6960990239298499</c:v>
                </c:pt>
                <c:pt idx="5260">
                  <c:v>3.6635005734627502</c:v>
                </c:pt>
                <c:pt idx="5262">
                  <c:v>3.6313548170882202</c:v>
                </c:pt>
                <c:pt idx="5264">
                  <c:v>3.5959518891185702</c:v>
                </c:pt>
                <c:pt idx="5266">
                  <c:v>3.5537203255419998</c:v>
                </c:pt>
                <c:pt idx="5268">
                  <c:v>3.5158564110882602</c:v>
                </c:pt>
                <c:pt idx="5270">
                  <c:v>3.47885118804599</c:v>
                </c:pt>
                <c:pt idx="5272">
                  <c:v>3.4420399958782801</c:v>
                </c:pt>
                <c:pt idx="5274">
                  <c:v>3.4037559272696201</c:v>
                </c:pt>
                <c:pt idx="5276">
                  <c:v>3.3653869898298301</c:v>
                </c:pt>
                <c:pt idx="5278">
                  <c:v>3.32695929913065</c:v>
                </c:pt>
                <c:pt idx="5280">
                  <c:v>3.2884382146712601</c:v>
                </c:pt>
                <c:pt idx="5282">
                  <c:v>3.2884382146712601</c:v>
                </c:pt>
                <c:pt idx="5284">
                  <c:v>3.24969889932273</c:v>
                </c:pt>
                <c:pt idx="5286">
                  <c:v>3.16763245031522</c:v>
                </c:pt>
                <c:pt idx="5288">
                  <c:v>3.1314108007188701</c:v>
                </c:pt>
                <c:pt idx="5290">
                  <c:v>3.0929603242584598</c:v>
                </c:pt>
                <c:pt idx="5292">
                  <c:v>3.0529937475261</c:v>
                </c:pt>
                <c:pt idx="5294">
                  <c:v>3.0129819836301199</c:v>
                </c:pt>
                <c:pt idx="5296">
                  <c:v>2.9728483967963002</c:v>
                </c:pt>
                <c:pt idx="5298">
                  <c:v>2.9323102022384302</c:v>
                </c:pt>
                <c:pt idx="5300">
                  <c:v>2.8914962173547298</c:v>
                </c:pt>
                <c:pt idx="5302">
                  <c:v>2.8502297621446502</c:v>
                </c:pt>
                <c:pt idx="5304">
                  <c:v>2.8085428111337398</c:v>
                </c:pt>
                <c:pt idx="5306">
                  <c:v>2.7617297928446001</c:v>
                </c:pt>
                <c:pt idx="5308">
                  <c:v>2.7217277347983702</c:v>
                </c:pt>
                <c:pt idx="5310">
                  <c:v>2.6793805605452001</c:v>
                </c:pt>
                <c:pt idx="5312">
                  <c:v>2.63624364092207</c:v>
                </c:pt>
                <c:pt idx="5314">
                  <c:v>2.63624364092207</c:v>
                </c:pt>
                <c:pt idx="5316">
                  <c:v>2.55045170545081</c:v>
                </c:pt>
                <c:pt idx="5318">
                  <c:v>2.5072517146009701</c:v>
                </c:pt>
                <c:pt idx="5320">
                  <c:v>2.46342408403873</c:v>
                </c:pt>
                <c:pt idx="5322">
                  <c:v>2.4189408762801201</c:v>
                </c:pt>
                <c:pt idx="5324">
                  <c:v>2.3736384250089402</c:v>
                </c:pt>
                <c:pt idx="5326">
                  <c:v>2.3231116200030599</c:v>
                </c:pt>
                <c:pt idx="5328">
                  <c:v>2.2806814631569599</c:v>
                </c:pt>
                <c:pt idx="5330">
                  <c:v>2.23487188331652</c:v>
                </c:pt>
                <c:pt idx="5332">
                  <c:v>2.1875697624000199</c:v>
                </c:pt>
                <c:pt idx="5334">
                  <c:v>2.1402068740504099</c:v>
                </c:pt>
                <c:pt idx="5336">
                  <c:v>2.0928134433164201</c:v>
                </c:pt>
                <c:pt idx="5338">
                  <c:v>2.0453856657178799</c:v>
                </c:pt>
                <c:pt idx="5340">
                  <c:v>1.9980459245433499</c:v>
                </c:pt>
                <c:pt idx="5342">
                  <c:v>1.9507490440095401</c:v>
                </c:pt>
                <c:pt idx="5344">
                  <c:v>1.90285341158164</c:v>
                </c:pt>
                <c:pt idx="5346">
                  <c:v>1.90285341158164</c:v>
                </c:pt>
                <c:pt idx="5348">
                  <c:v>1.8035849819999099</c:v>
                </c:pt>
                <c:pt idx="5350">
                  <c:v>1.7552538221140599</c:v>
                </c:pt>
                <c:pt idx="5352">
                  <c:v>1.7057392566501199</c:v>
                </c:pt>
                <c:pt idx="5354">
                  <c:v>1.6561834154150701</c:v>
                </c:pt>
                <c:pt idx="5356">
                  <c:v>1.60618908941324</c:v>
                </c:pt>
                <c:pt idx="5358">
                  <c:v>1.5556585902834299</c:v>
                </c:pt>
                <c:pt idx="5360">
                  <c:v>1.50509038602663</c:v>
                </c:pt>
                <c:pt idx="5362">
                  <c:v>1.45398050995362</c:v>
                </c:pt>
                <c:pt idx="5364">
                  <c:v>1.4023530766110099</c:v>
                </c:pt>
                <c:pt idx="5366">
                  <c:v>1.3456600059213</c:v>
                </c:pt>
                <c:pt idx="5368">
                  <c:v>1.29693225887757</c:v>
                </c:pt>
                <c:pt idx="5370">
                  <c:v>1.2443638083231401</c:v>
                </c:pt>
                <c:pt idx="5372">
                  <c:v>1.19112445708802</c:v>
                </c:pt>
                <c:pt idx="5374">
                  <c:v>1.13733367699167</c:v>
                </c:pt>
                <c:pt idx="5376">
                  <c:v>1.08293097657991</c:v>
                </c:pt>
                <c:pt idx="5378">
                  <c:v>1.08293097657991</c:v>
                </c:pt>
                <c:pt idx="5380">
                  <c:v>0.97260469132774896</c:v>
                </c:pt>
                <c:pt idx="5382">
                  <c:v>0.91730630676406899</c:v>
                </c:pt>
                <c:pt idx="5384">
                  <c:v>0.86149252846264601</c:v>
                </c:pt>
                <c:pt idx="5386">
                  <c:v>0.79685306014971502</c:v>
                </c:pt>
                <c:pt idx="5388">
                  <c:v>0.74827494692539098</c:v>
                </c:pt>
                <c:pt idx="5390">
                  <c:v>0.691639957907772</c:v>
                </c:pt>
                <c:pt idx="5392">
                  <c:v>0.635441958560652</c:v>
                </c:pt>
                <c:pt idx="5394">
                  <c:v>0.57884208303756202</c:v>
                </c:pt>
                <c:pt idx="5396">
                  <c:v>0.52148337442687098</c:v>
                </c:pt>
                <c:pt idx="5398">
                  <c:v>0.46510208797939601</c:v>
                </c:pt>
                <c:pt idx="5400">
                  <c:v>0.40788545915704399</c:v>
                </c:pt>
                <c:pt idx="5402">
                  <c:v>0.35062153984538602</c:v>
                </c:pt>
                <c:pt idx="5404">
                  <c:v>0.29325382717416498</c:v>
                </c:pt>
                <c:pt idx="5406">
                  <c:v>0.235974037056529</c:v>
                </c:pt>
                <c:pt idx="5408">
                  <c:v>0.174175058902485</c:v>
                </c:pt>
                <c:pt idx="5410">
                  <c:v>0.14402479051464201</c:v>
                </c:pt>
                <c:pt idx="5412">
                  <c:v>6.4559151946471993E-2</c:v>
                </c:pt>
                <c:pt idx="5414">
                  <c:v>3.1196421687012098E-3</c:v>
                </c:pt>
                <c:pt idx="5416">
                  <c:v>-4.9680058668600098E-2</c:v>
                </c:pt>
                <c:pt idx="5418">
                  <c:v>-0.106704403677365</c:v>
                </c:pt>
                <c:pt idx="5420">
                  <c:v>-0.16412133341865701</c:v>
                </c:pt>
                <c:pt idx="5422">
                  <c:v>-0.221726769957202</c:v>
                </c:pt>
                <c:pt idx="5424">
                  <c:v>-0.27952423953831601</c:v>
                </c:pt>
                <c:pt idx="5426">
                  <c:v>-0.34220938787709998</c:v>
                </c:pt>
                <c:pt idx="5428">
                  <c:v>-0.40096760978594098</c:v>
                </c:pt>
                <c:pt idx="5430">
                  <c:v>-0.45957787773243403</c:v>
                </c:pt>
                <c:pt idx="5432">
                  <c:v>-0.51785763699585796</c:v>
                </c:pt>
                <c:pt idx="5434">
                  <c:v>-0.57552566523730597</c:v>
                </c:pt>
                <c:pt idx="5436">
                  <c:v>-0.63279488827399</c:v>
                </c:pt>
                <c:pt idx="5438">
                  <c:v>-0.68948581119999397</c:v>
                </c:pt>
                <c:pt idx="5440">
                  <c:v>-0.74561327090001905</c:v>
                </c:pt>
                <c:pt idx="5442">
                  <c:v>-0.74561327090001905</c:v>
                </c:pt>
                <c:pt idx="5444">
                  <c:v>-0.856730901911962</c:v>
                </c:pt>
                <c:pt idx="5446">
                  <c:v>-0.91205344095905805</c:v>
                </c:pt>
                <c:pt idx="5448">
                  <c:v>-0.96686237959285204</c:v>
                </c:pt>
                <c:pt idx="5450">
                  <c:v>-1.0210227997928201</c:v>
                </c:pt>
                <c:pt idx="5452">
                  <c:v>-1.07534895782212</c:v>
                </c:pt>
                <c:pt idx="5454">
                  <c:v>-1.12931429795157</c:v>
                </c:pt>
                <c:pt idx="5456">
                  <c:v>-1.18317855866621</c:v>
                </c:pt>
                <c:pt idx="5458">
                  <c:v>-1.2369259719824699</c:v>
                </c:pt>
                <c:pt idx="5460">
                  <c:v>-1.2906290815108501</c:v>
                </c:pt>
                <c:pt idx="5462">
                  <c:v>-1.34439179332138</c:v>
                </c:pt>
                <c:pt idx="5464">
                  <c:v>-1.3983268407566001</c:v>
                </c:pt>
                <c:pt idx="5466">
                  <c:v>-1.4525029853890501</c:v>
                </c:pt>
                <c:pt idx="5468">
                  <c:v>-1.50656728744807</c:v>
                </c:pt>
                <c:pt idx="5470">
                  <c:v>-1.5610767682328901</c:v>
                </c:pt>
                <c:pt idx="5472">
                  <c:v>-1.6156203812510399</c:v>
                </c:pt>
                <c:pt idx="5474">
                  <c:v>-1.67037068779915</c:v>
                </c:pt>
                <c:pt idx="5476">
                  <c:v>-1.72513625450135</c:v>
                </c:pt>
                <c:pt idx="5478">
                  <c:v>-1.7799372099877599</c:v>
                </c:pt>
                <c:pt idx="5480">
                  <c:v>-1.8302583567947901</c:v>
                </c:pt>
                <c:pt idx="5482">
                  <c:v>-1.88229204872013</c:v>
                </c:pt>
                <c:pt idx="5484">
                  <c:v>-1.9369784949573501</c:v>
                </c:pt>
                <c:pt idx="5486">
                  <c:v>-1.9913758267805699</c:v>
                </c:pt>
                <c:pt idx="5488">
                  <c:v>-2.0523577422411501</c:v>
                </c:pt>
                <c:pt idx="5490">
                  <c:v>-2.1060866126923599</c:v>
                </c:pt>
                <c:pt idx="5492">
                  <c:v>-2.1592359231738101</c:v>
                </c:pt>
                <c:pt idx="5494">
                  <c:v>-2.2118298478563698</c:v>
                </c:pt>
                <c:pt idx="5496">
                  <c:v>-2.26390141179446</c:v>
                </c:pt>
                <c:pt idx="5498">
                  <c:v>-2.3156503317419102</c:v>
                </c:pt>
                <c:pt idx="5500">
                  <c:v>-2.3595956862276499</c:v>
                </c:pt>
                <c:pt idx="5502">
                  <c:v>-2.41097485079601</c:v>
                </c:pt>
                <c:pt idx="5504">
                  <c:v>-2.4619720065309698</c:v>
                </c:pt>
                <c:pt idx="5506">
                  <c:v>-2.4619720065309698</c:v>
                </c:pt>
                <c:pt idx="5508">
                  <c:v>-2.5631133402186101</c:v>
                </c:pt>
                <c:pt idx="5510">
                  <c:v>-2.6203087444551101</c:v>
                </c:pt>
                <c:pt idx="5512">
                  <c:v>-2.6666965370856599</c:v>
                </c:pt>
                <c:pt idx="5514">
                  <c:v>-2.7140419601907801</c:v>
                </c:pt>
                <c:pt idx="5516">
                  <c:v>-2.7641533498711599</c:v>
                </c:pt>
                <c:pt idx="5518">
                  <c:v>-2.8140753003776999</c:v>
                </c:pt>
                <c:pt idx="5520">
                  <c:v>-2.8638958855299701</c:v>
                </c:pt>
                <c:pt idx="5522">
                  <c:v>-2.9136265844346498</c:v>
                </c:pt>
                <c:pt idx="5524">
                  <c:v>-2.9633196996540998</c:v>
                </c:pt>
                <c:pt idx="5526">
                  <c:v>-3.0128444279554398</c:v>
                </c:pt>
                <c:pt idx="5528">
                  <c:v>-3.06196297656783</c:v>
                </c:pt>
                <c:pt idx="5530">
                  <c:v>-3.1170891828330398</c:v>
                </c:pt>
                <c:pt idx="5532">
                  <c:v>-3.1616488236987501</c:v>
                </c:pt>
                <c:pt idx="5534">
                  <c:v>-3.20732354007245</c:v>
                </c:pt>
                <c:pt idx="5536">
                  <c:v>-3.2550645629342498</c:v>
                </c:pt>
                <c:pt idx="5538">
                  <c:v>-3.2550645629342498</c:v>
                </c:pt>
                <c:pt idx="5540">
                  <c:v>-3.3481247881619298</c:v>
                </c:pt>
                <c:pt idx="5542">
                  <c:v>-3.3939777876272701</c:v>
                </c:pt>
                <c:pt idx="5544">
                  <c:v>-3.4394966162189902</c:v>
                </c:pt>
                <c:pt idx="5546">
                  <c:v>-3.4845918025246698</c:v>
                </c:pt>
                <c:pt idx="5548">
                  <c:v>-3.5286667923581398</c:v>
                </c:pt>
                <c:pt idx="5550">
                  <c:v>-3.57737628079922</c:v>
                </c:pt>
                <c:pt idx="5552">
                  <c:v>-3.6205606318744201</c:v>
                </c:pt>
                <c:pt idx="5554">
                  <c:v>-3.65957104179666</c:v>
                </c:pt>
                <c:pt idx="5556">
                  <c:v>-3.6997479633176198</c:v>
                </c:pt>
                <c:pt idx="5558">
                  <c:v>-3.7416835785372999</c:v>
                </c:pt>
                <c:pt idx="5560">
                  <c:v>-3.7828958247170301</c:v>
                </c:pt>
                <c:pt idx="5562">
                  <c:v>-3.8236185020755</c:v>
                </c:pt>
                <c:pt idx="5564">
                  <c:v>-3.8640668340143498</c:v>
                </c:pt>
                <c:pt idx="5566">
                  <c:v>-3.9041660357514001</c:v>
                </c:pt>
                <c:pt idx="5568">
                  <c:v>-3.94418052706185</c:v>
                </c:pt>
                <c:pt idx="5570">
                  <c:v>-3.94418052706185</c:v>
                </c:pt>
                <c:pt idx="5572">
                  <c:v>-4.0242163855600097</c:v>
                </c:pt>
                <c:pt idx="5574">
                  <c:v>-4.0614548377381698</c:v>
                </c:pt>
                <c:pt idx="5576">
                  <c:v>-4.0996933717450199</c:v>
                </c:pt>
                <c:pt idx="5578">
                  <c:v>-4.1372728365162503</c:v>
                </c:pt>
                <c:pt idx="5580">
                  <c:v>-4.1744971999260603</c:v>
                </c:pt>
                <c:pt idx="5582">
                  <c:v>-4.2114513505635696</c:v>
                </c:pt>
                <c:pt idx="5584">
                  <c:v>-4.2479234042502902</c:v>
                </c:pt>
                <c:pt idx="5586">
                  <c:v>-4.2878764899793396</c:v>
                </c:pt>
                <c:pt idx="5588">
                  <c:v>-4.3153938460136603</c:v>
                </c:pt>
                <c:pt idx="5590">
                  <c:v>-4.3506430840095298</c:v>
                </c:pt>
                <c:pt idx="5592">
                  <c:v>-4.3854109610544496</c:v>
                </c:pt>
                <c:pt idx="5594">
                  <c:v>-4.4199927448372396</c:v>
                </c:pt>
                <c:pt idx="5596">
                  <c:v>-4.4595334606633301</c:v>
                </c:pt>
                <c:pt idx="5598">
                  <c:v>-4.4966692154306998</c:v>
                </c:pt>
                <c:pt idx="5600">
                  <c:v>-4.5282348349631603</c:v>
                </c:pt>
                <c:pt idx="5602">
                  <c:v>-4.5282348349631603</c:v>
                </c:pt>
                <c:pt idx="5604">
                  <c:v>-4.5913440676553003</c:v>
                </c:pt>
                <c:pt idx="5606">
                  <c:v>-4.6253701839060897</c:v>
                </c:pt>
                <c:pt idx="5608">
                  <c:v>-4.6666165784973899</c:v>
                </c:pt>
                <c:pt idx="5610">
                  <c:v>-4.6978327684911898</c:v>
                </c:pt>
                <c:pt idx="5612">
                  <c:v>-4.7269680812828998</c:v>
                </c:pt>
                <c:pt idx="5614">
                  <c:v>-4.7691626890205701</c:v>
                </c:pt>
                <c:pt idx="5616">
                  <c:v>-4.8015497602841997</c:v>
                </c:pt>
                <c:pt idx="5618">
                  <c:v>-4.8360463480598499</c:v>
                </c:pt>
                <c:pt idx="5620">
                  <c:v>-4.8719935526974201</c:v>
                </c:pt>
                <c:pt idx="5622">
                  <c:v>-4.9085185936988296</c:v>
                </c:pt>
                <c:pt idx="5624">
                  <c:v>-4.9459068433092099</c:v>
                </c:pt>
                <c:pt idx="5626">
                  <c:v>-4.9837151065746301</c:v>
                </c:pt>
                <c:pt idx="5628">
                  <c:v>-5.0222974829835101</c:v>
                </c:pt>
                <c:pt idx="5630">
                  <c:v>-5.0616175658289499</c:v>
                </c:pt>
                <c:pt idx="5632">
                  <c:v>-5.1011645505970602</c:v>
                </c:pt>
                <c:pt idx="5634">
                  <c:v>-5.1011645505970602</c:v>
                </c:pt>
                <c:pt idx="5636">
                  <c:v>-5.1827217579300298</c:v>
                </c:pt>
                <c:pt idx="5638">
                  <c:v>-5.2238645371847801</c:v>
                </c:pt>
                <c:pt idx="5640">
                  <c:v>-5.2650662433489304</c:v>
                </c:pt>
                <c:pt idx="5642">
                  <c:v>-5.3065543169986897</c:v>
                </c:pt>
                <c:pt idx="5644">
                  <c:v>-5.3482107192561497</c:v>
                </c:pt>
                <c:pt idx="5646">
                  <c:v>-5.3896641729364196</c:v>
                </c:pt>
                <c:pt idx="5648">
                  <c:v>-5.4377337548163904</c:v>
                </c:pt>
                <c:pt idx="5650">
                  <c:v>-5.4732790456733103</c:v>
                </c:pt>
                <c:pt idx="5652">
                  <c:v>-5.5138012405707704</c:v>
                </c:pt>
                <c:pt idx="5654">
                  <c:v>-5.5551912895124804</c:v>
                </c:pt>
                <c:pt idx="5656">
                  <c:v>-5.5963359358791003</c:v>
                </c:pt>
                <c:pt idx="5658">
                  <c:v>-5.6373622160758501</c:v>
                </c:pt>
                <c:pt idx="5660">
                  <c:v>-5.6795854109405202</c:v>
                </c:pt>
                <c:pt idx="5662">
                  <c:v>-5.7182263477404698</c:v>
                </c:pt>
                <c:pt idx="5664">
                  <c:v>-5.7596469534328696</c:v>
                </c:pt>
                <c:pt idx="5666">
                  <c:v>-5.7596469534328696</c:v>
                </c:pt>
                <c:pt idx="5668">
                  <c:v>-5.8483992503881002</c:v>
                </c:pt>
                <c:pt idx="5670">
                  <c:v>-5.8867276767007102</c:v>
                </c:pt>
                <c:pt idx="5672">
                  <c:v>-5.9263566532744996</c:v>
                </c:pt>
                <c:pt idx="5674">
                  <c:v>-5.9686353502626597</c:v>
                </c:pt>
                <c:pt idx="5676">
                  <c:v>-6.01099483926403</c:v>
                </c:pt>
                <c:pt idx="5678">
                  <c:v>-6.0536862509863703</c:v>
                </c:pt>
                <c:pt idx="5680">
                  <c:v>-6.0965784616343504</c:v>
                </c:pt>
                <c:pt idx="5682">
                  <c:v>-6.1396391463673803</c:v>
                </c:pt>
                <c:pt idx="5684">
                  <c:v>-6.1827710081995697</c:v>
                </c:pt>
                <c:pt idx="5686">
                  <c:v>-6.2258260976811002</c:v>
                </c:pt>
                <c:pt idx="5688">
                  <c:v>-6.2690289758317101</c:v>
                </c:pt>
                <c:pt idx="5690">
                  <c:v>-6.3122945136544102</c:v>
                </c:pt>
                <c:pt idx="5692">
                  <c:v>-6.3554543002028003</c:v>
                </c:pt>
                <c:pt idx="5694">
                  <c:v>-6.3983744916695997</c:v>
                </c:pt>
                <c:pt idx="5696">
                  <c:v>-6.4407915548991097</c:v>
                </c:pt>
                <c:pt idx="5698">
                  <c:v>-6.4407915548991097</c:v>
                </c:pt>
                <c:pt idx="5700">
                  <c:v>-6.52697489675118</c:v>
                </c:pt>
                <c:pt idx="5702">
                  <c:v>-6.5662413559605204</c:v>
                </c:pt>
                <c:pt idx="5704">
                  <c:v>-6.6077065165156297</c:v>
                </c:pt>
                <c:pt idx="5706">
                  <c:v>-6.6488317325550499</c:v>
                </c:pt>
                <c:pt idx="5708">
                  <c:v>-6.6949003588377796</c:v>
                </c:pt>
                <c:pt idx="5710">
                  <c:v>-6.7324005984380699</c:v>
                </c:pt>
                <c:pt idx="5712">
                  <c:v>-6.7710017050967704</c:v>
                </c:pt>
                <c:pt idx="5714">
                  <c:v>-6.8117254224717101</c:v>
                </c:pt>
                <c:pt idx="5716">
                  <c:v>-6.8521258684026698</c:v>
                </c:pt>
                <c:pt idx="5718">
                  <c:v>-6.8921677749861203</c:v>
                </c:pt>
                <c:pt idx="5720">
                  <c:v>-6.9339601684348002</c:v>
                </c:pt>
                <c:pt idx="5722">
                  <c:v>-6.9712395186740297</c:v>
                </c:pt>
                <c:pt idx="5724">
                  <c:v>-7.0111359801854496</c:v>
                </c:pt>
                <c:pt idx="5726">
                  <c:v>-7.0509766591617602</c:v>
                </c:pt>
                <c:pt idx="5728">
                  <c:v>-7.0908270931179898</c:v>
                </c:pt>
                <c:pt idx="5730">
                  <c:v>-7.0908270931179898</c:v>
                </c:pt>
                <c:pt idx="5732">
                  <c:v>-7.1701970323388702</c:v>
                </c:pt>
                <c:pt idx="5734">
                  <c:v>-7.20955356934825</c:v>
                </c:pt>
                <c:pt idx="5736">
                  <c:v>-7.2486893921119497</c:v>
                </c:pt>
                <c:pt idx="5738">
                  <c:v>-7.2875711988373801</c:v>
                </c:pt>
                <c:pt idx="5740">
                  <c:v>-7.3263455071467298</c:v>
                </c:pt>
                <c:pt idx="5742">
                  <c:v>-7.3649958680025103</c:v>
                </c:pt>
                <c:pt idx="5744">
                  <c:v>-7.4084484814368601</c:v>
                </c:pt>
                <c:pt idx="5746">
                  <c:v>-7.4461300210105197</c:v>
                </c:pt>
                <c:pt idx="5748">
                  <c:v>-7.4829627221645501</c:v>
                </c:pt>
                <c:pt idx="5750">
                  <c:v>-7.5187281621423701</c:v>
                </c:pt>
                <c:pt idx="5752">
                  <c:v>-7.5538686055247197</c:v>
                </c:pt>
                <c:pt idx="5754">
                  <c:v>-7.5855685579489798</c:v>
                </c:pt>
                <c:pt idx="5756">
                  <c:v>-7.6166929500133103</c:v>
                </c:pt>
                <c:pt idx="5758">
                  <c:v>-7.6485502653842099</c:v>
                </c:pt>
                <c:pt idx="5760">
                  <c:v>-7.6790342663378599</c:v>
                </c:pt>
                <c:pt idx="5762">
                  <c:v>-7.6790342663378599</c:v>
                </c:pt>
                <c:pt idx="5764">
                  <c:v>-7.7285123671553499</c:v>
                </c:pt>
                <c:pt idx="5766">
                  <c:v>-7.7686104488641901</c:v>
                </c:pt>
                <c:pt idx="5768">
                  <c:v>-7.7936055349710802</c:v>
                </c:pt>
                <c:pt idx="5770">
                  <c:v>-7.8180515031633702</c:v>
                </c:pt>
                <c:pt idx="5772">
                  <c:v>-7.8431753178325696</c:v>
                </c:pt>
                <c:pt idx="5774">
                  <c:v>-7.8677082488847203</c:v>
                </c:pt>
                <c:pt idx="5776">
                  <c:v>-7.8872088519964398</c:v>
                </c:pt>
                <c:pt idx="5778">
                  <c:v>-7.9071707251973997</c:v>
                </c:pt>
                <c:pt idx="5780">
                  <c:v>-7.9262407349342503</c:v>
                </c:pt>
                <c:pt idx="5782">
                  <c:v>-7.94367745560925</c:v>
                </c:pt>
                <c:pt idx="5784">
                  <c:v>-7.9625082651670596</c:v>
                </c:pt>
                <c:pt idx="5786">
                  <c:v>-7.9777552599530202</c:v>
                </c:pt>
                <c:pt idx="5788">
                  <c:v>-7.9899577378273996</c:v>
                </c:pt>
                <c:pt idx="5790">
                  <c:v>-8.0018413053971802</c:v>
                </c:pt>
                <c:pt idx="5792">
                  <c:v>-8.01381987947798</c:v>
                </c:pt>
                <c:pt idx="5794">
                  <c:v>-8.01381987947798</c:v>
                </c:pt>
                <c:pt idx="5796">
                  <c:v>-8.0338866725379194</c:v>
                </c:pt>
                <c:pt idx="5798">
                  <c:v>-8.0421722438886594</c:v>
                </c:pt>
                <c:pt idx="5800">
                  <c:v>-8.0498210984915097</c:v>
                </c:pt>
                <c:pt idx="5802">
                  <c:v>-8.0568712187029004</c:v>
                </c:pt>
                <c:pt idx="5804">
                  <c:v>-8.0641457683751199</c:v>
                </c:pt>
                <c:pt idx="5806">
                  <c:v>-8.0691872955182795</c:v>
                </c:pt>
                <c:pt idx="5808">
                  <c:v>-8.07270081352174</c:v>
                </c:pt>
                <c:pt idx="5810">
                  <c:v>-8.0759182474942097</c:v>
                </c:pt>
                <c:pt idx="5812">
                  <c:v>-8.0776099378653203</c:v>
                </c:pt>
                <c:pt idx="5814">
                  <c:v>-8.0776099378653203</c:v>
                </c:pt>
                <c:pt idx="5816">
                  <c:v>-8.0761111589392396</c:v>
                </c:pt>
                <c:pt idx="5818">
                  <c:v>-8.0718686958041292</c:v>
                </c:pt>
                <c:pt idx="5820">
                  <c:v>-8.0651091520501303</c:v>
                </c:pt>
                <c:pt idx="5822">
                  <c:v>-8.0573055721375209</c:v>
                </c:pt>
                <c:pt idx="5824">
                  <c:v>-8.0484093836022108</c:v>
                </c:pt>
                <c:pt idx="5826">
                  <c:v>-8.0351931475983402</c:v>
                </c:pt>
                <c:pt idx="5828">
                  <c:v>-8.0222418377278295</c:v>
                </c:pt>
                <c:pt idx="5830">
                  <c:v>-8.00711337957536</c:v>
                </c:pt>
                <c:pt idx="5832">
                  <c:v>-7.9905235068801099</c:v>
                </c:pt>
                <c:pt idx="5834">
                  <c:v>-7.9732479940066403</c:v>
                </c:pt>
                <c:pt idx="5836">
                  <c:v>-7.9571679804801096</c:v>
                </c:pt>
                <c:pt idx="5838">
                  <c:v>-7.9360563785002602</c:v>
                </c:pt>
                <c:pt idx="5840">
                  <c:v>-7.9150892011711003</c:v>
                </c:pt>
                <c:pt idx="5842">
                  <c:v>-7.8929769879919496</c:v>
                </c:pt>
                <c:pt idx="5844">
                  <c:v>-7.8698492683200501</c:v>
                </c:pt>
                <c:pt idx="5846">
                  <c:v>-7.8462637411402403</c:v>
                </c:pt>
                <c:pt idx="5848">
                  <c:v>-7.8224185878897803</c:v>
                </c:pt>
                <c:pt idx="5850">
                  <c:v>-7.7982441907558204</c:v>
                </c:pt>
                <c:pt idx="5852">
                  <c:v>-7.7739184109993502</c:v>
                </c:pt>
                <c:pt idx="5854">
                  <c:v>-7.7496276141951403</c:v>
                </c:pt>
                <c:pt idx="5856">
                  <c:v>-7.72568602700093</c:v>
                </c:pt>
                <c:pt idx="5858">
                  <c:v>-7.72568602700093</c:v>
                </c:pt>
                <c:pt idx="5860">
                  <c:v>-7.6803562306423601</c:v>
                </c:pt>
                <c:pt idx="5862">
                  <c:v>-7.6586472216192298</c:v>
                </c:pt>
                <c:pt idx="5864">
                  <c:v>-7.6353405775080097</c:v>
                </c:pt>
                <c:pt idx="5866">
                  <c:v>-7.6119709602914396</c:v>
                </c:pt>
                <c:pt idx="5868">
                  <c:v>-7.5849211482902197</c:v>
                </c:pt>
                <c:pt idx="5870">
                  <c:v>-7.5631949747330003</c:v>
                </c:pt>
                <c:pt idx="5872">
                  <c:v>-7.5410152286716903</c:v>
                </c:pt>
                <c:pt idx="5874">
                  <c:v>-7.5170813529186598</c:v>
                </c:pt>
                <c:pt idx="5876">
                  <c:v>-7.4932717021787996</c:v>
                </c:pt>
                <c:pt idx="5878">
                  <c:v>-7.4695784464729602</c:v>
                </c:pt>
                <c:pt idx="5880">
                  <c:v>-7.44598886057189</c:v>
                </c:pt>
                <c:pt idx="5882">
                  <c:v>-7.4225197841895802</c:v>
                </c:pt>
                <c:pt idx="5884">
                  <c:v>-7.3991071643053603</c:v>
                </c:pt>
                <c:pt idx="5886">
                  <c:v>-7.3766345672052003</c:v>
                </c:pt>
                <c:pt idx="5888">
                  <c:v>-7.3514359144801</c:v>
                </c:pt>
                <c:pt idx="5890">
                  <c:v>-7.3396519355232801</c:v>
                </c:pt>
                <c:pt idx="5892">
                  <c:v>-7.3174944616687796</c:v>
                </c:pt>
                <c:pt idx="5894">
                  <c:v>-7.3174944616687796</c:v>
                </c:pt>
                <c:pt idx="5896">
                  <c:v>-7.29540665508509</c:v>
                </c:pt>
                <c:pt idx="5898">
                  <c:v>-7.2723751974595796</c:v>
                </c:pt>
                <c:pt idx="5900">
                  <c:v>-7.2487610032746099</c:v>
                </c:pt>
                <c:pt idx="5902">
                  <c:v>-7.22515662135722</c:v>
                </c:pt>
                <c:pt idx="5904">
                  <c:v>-7.2011624868560196</c:v>
                </c:pt>
                <c:pt idx="5906">
                  <c:v>-7.1774073207174904</c:v>
                </c:pt>
                <c:pt idx="5908">
                  <c:v>-7.1530556004096999</c:v>
                </c:pt>
                <c:pt idx="5910">
                  <c:v>-7.1278668450888496</c:v>
                </c:pt>
                <c:pt idx="5912">
                  <c:v>-7.1017851737450703</c:v>
                </c:pt>
                <c:pt idx="5914">
                  <c:v>-7.0598411940288202</c:v>
                </c:pt>
                <c:pt idx="5916">
                  <c:v>-7.0314255941768602</c:v>
                </c:pt>
                <c:pt idx="5918">
                  <c:v>-7.0185342985926704</c:v>
                </c:pt>
                <c:pt idx="5920">
                  <c:v>-6.9889188099497197</c:v>
                </c:pt>
                <c:pt idx="5922">
                  <c:v>-6.9582782209005503</c:v>
                </c:pt>
                <c:pt idx="5924">
                  <c:v>-6.9272452269761997</c:v>
                </c:pt>
                <c:pt idx="5926">
                  <c:v>-6.8826440589984301</c:v>
                </c:pt>
                <c:pt idx="5928">
                  <c:v>-6.8443822667204799</c:v>
                </c:pt>
                <c:pt idx="5930">
                  <c:v>-6.8262222199087699</c:v>
                </c:pt>
                <c:pt idx="5932">
                  <c:v>-6.7897000196323303</c:v>
                </c:pt>
                <c:pt idx="5934">
                  <c:v>-6.7356387816416303</c:v>
                </c:pt>
                <c:pt idx="5936">
                  <c:v>-6.6979776708669201</c:v>
                </c:pt>
                <c:pt idx="5938">
                  <c:v>-6.6569365215663101</c:v>
                </c:pt>
                <c:pt idx="5940">
                  <c:v>-6.6148668306824803</c:v>
                </c:pt>
                <c:pt idx="5942">
                  <c:v>-6.5717490501566997</c:v>
                </c:pt>
                <c:pt idx="5944">
                  <c:v>-6.5275764071647497</c:v>
                </c:pt>
                <c:pt idx="5946">
                  <c:v>-6.4750950933455398</c:v>
                </c:pt>
                <c:pt idx="5948">
                  <c:v>-6.4324715377675803</c:v>
                </c:pt>
                <c:pt idx="5950">
                  <c:v>-6.3875306056024002</c:v>
                </c:pt>
                <c:pt idx="5952">
                  <c:v>-6.3385310603779503</c:v>
                </c:pt>
                <c:pt idx="5954">
                  <c:v>-6.2789167848924103</c:v>
                </c:pt>
                <c:pt idx="5956">
                  <c:v>-6.2519879050879199</c:v>
                </c:pt>
                <c:pt idx="5958">
                  <c:v>-6.1827339948783804</c:v>
                </c:pt>
                <c:pt idx="5960">
                  <c:v>-6.1326482339654902</c:v>
                </c:pt>
                <c:pt idx="5962">
                  <c:v>-6.0785591927707596</c:v>
                </c:pt>
                <c:pt idx="5964">
                  <c:v>-6.0240911624045896</c:v>
                </c:pt>
                <c:pt idx="5966">
                  <c:v>-5.9613280072537398</c:v>
                </c:pt>
                <c:pt idx="5968">
                  <c:v>-5.9052080945419902</c:v>
                </c:pt>
                <c:pt idx="5970">
                  <c:v>-5.8483473360398497</c:v>
                </c:pt>
                <c:pt idx="5972">
                  <c:v>-5.7905609350490304</c:v>
                </c:pt>
                <c:pt idx="5974">
                  <c:v>-5.73754457445974</c:v>
                </c:pt>
                <c:pt idx="5976">
                  <c:v>-5.6827219496705803</c:v>
                </c:pt>
                <c:pt idx="5978">
                  <c:v>-5.6231500220843396</c:v>
                </c:pt>
                <c:pt idx="5980">
                  <c:v>-5.5628739199038204</c:v>
                </c:pt>
                <c:pt idx="5982">
                  <c:v>-5.5022227789329996</c:v>
                </c:pt>
                <c:pt idx="5984">
                  <c:v>-5.4411266684751496</c:v>
                </c:pt>
                <c:pt idx="5986">
                  <c:v>-5.379299478628</c:v>
                </c:pt>
                <c:pt idx="5988">
                  <c:v>-5.379299478628</c:v>
                </c:pt>
                <c:pt idx="5990">
                  <c:v>-5.3171269528478398</c:v>
                </c:pt>
                <c:pt idx="5992">
                  <c:v>-5.1922564204111197</c:v>
                </c:pt>
                <c:pt idx="5994">
                  <c:v>-5.1294245806691698</c:v>
                </c:pt>
                <c:pt idx="5996">
                  <c:v>-5.0664968909531503</c:v>
                </c:pt>
                <c:pt idx="5998">
                  <c:v>-5.0034724655811802</c:v>
                </c:pt>
                <c:pt idx="6000">
                  <c:v>-4.9405221138947102</c:v>
                </c:pt>
                <c:pt idx="6002">
                  <c:v>-4.8775960402192604</c:v>
                </c:pt>
                <c:pt idx="6004">
                  <c:v>-4.8145206986087903</c:v>
                </c:pt>
                <c:pt idx="6006">
                  <c:v>-4.7505228613786903</c:v>
                </c:pt>
                <c:pt idx="6008">
                  <c:v>-4.6783614419259303</c:v>
                </c:pt>
                <c:pt idx="6010">
                  <c:v>-4.6156680412884903</c:v>
                </c:pt>
                <c:pt idx="6012">
                  <c:v>-4.5528006019626499</c:v>
                </c:pt>
                <c:pt idx="6014">
                  <c:v>-4.4947937872915196</c:v>
                </c:pt>
                <c:pt idx="6016">
                  <c:v>-4.4354529909506901</c:v>
                </c:pt>
                <c:pt idx="6018">
                  <c:v>-4.3730303651833902</c:v>
                </c:pt>
                <c:pt idx="6020">
                  <c:v>-4.3730303651833902</c:v>
                </c:pt>
                <c:pt idx="6022">
                  <c:v>-4.2491960965349396</c:v>
                </c:pt>
                <c:pt idx="6024">
                  <c:v>-4.1881063605035402</c:v>
                </c:pt>
                <c:pt idx="6026">
                  <c:v>-4.1278304644999899</c:v>
                </c:pt>
                <c:pt idx="6028">
                  <c:v>-4.0603225045099798</c:v>
                </c:pt>
                <c:pt idx="6030">
                  <c:v>-4.0011095482172401</c:v>
                </c:pt>
                <c:pt idx="6032">
                  <c:v>-3.9426637250726499</c:v>
                </c:pt>
                <c:pt idx="6034">
                  <c:v>-3.8888822361417601</c:v>
                </c:pt>
                <c:pt idx="6036">
                  <c:v>-3.8338772462474302</c:v>
                </c:pt>
                <c:pt idx="6038">
                  <c:v>-3.7760524679942198</c:v>
                </c:pt>
                <c:pt idx="6040">
                  <c:v>-3.71864108215998</c:v>
                </c:pt>
                <c:pt idx="6042">
                  <c:v>-3.6612398572162999</c:v>
                </c:pt>
                <c:pt idx="6044">
                  <c:v>-3.6041259390306299</c:v>
                </c:pt>
                <c:pt idx="6046">
                  <c:v>-3.5473072991739998</c:v>
                </c:pt>
                <c:pt idx="6048">
                  <c:v>-3.4913582978826301</c:v>
                </c:pt>
                <c:pt idx="6050">
                  <c:v>-3.4373693374744598</c:v>
                </c:pt>
                <c:pt idx="6052">
                  <c:v>-3.4373693374744598</c:v>
                </c:pt>
                <c:pt idx="6054">
                  <c:v>-3.33328975972857</c:v>
                </c:pt>
                <c:pt idx="6056">
                  <c:v>-3.28158262175128</c:v>
                </c:pt>
                <c:pt idx="6058">
                  <c:v>-3.23037156928824</c:v>
                </c:pt>
                <c:pt idx="6060">
                  <c:v>-3.1808162652798799</c:v>
                </c:pt>
                <c:pt idx="6062">
                  <c:v>-3.1321910718716901</c:v>
                </c:pt>
                <c:pt idx="6064">
                  <c:v>-3.0834108219353298</c:v>
                </c:pt>
                <c:pt idx="6066">
                  <c:v>-3.0345732222309998</c:v>
                </c:pt>
                <c:pt idx="6068">
                  <c:v>-2.97812580458347</c:v>
                </c:pt>
                <c:pt idx="6070">
                  <c:v>-2.9346465883847501</c:v>
                </c:pt>
                <c:pt idx="6072">
                  <c:v>-2.8889611619175</c:v>
                </c:pt>
                <c:pt idx="6074">
                  <c:v>-2.8466201502866899</c:v>
                </c:pt>
                <c:pt idx="6076">
                  <c:v>-2.8023660744259198</c:v>
                </c:pt>
                <c:pt idx="6078">
                  <c:v>-2.7572038994685801</c:v>
                </c:pt>
                <c:pt idx="6080">
                  <c:v>-2.7076027107097</c:v>
                </c:pt>
                <c:pt idx="6082">
                  <c:v>-2.6730675891460298</c:v>
                </c:pt>
                <c:pt idx="6084">
                  <c:v>-2.6730675891460298</c:v>
                </c:pt>
                <c:pt idx="6086">
                  <c:v>-2.59574601866349</c:v>
                </c:pt>
                <c:pt idx="6088">
                  <c:v>-2.5553648025761801</c:v>
                </c:pt>
                <c:pt idx="6090">
                  <c:v>-2.5161304119708001</c:v>
                </c:pt>
                <c:pt idx="6092">
                  <c:v>-2.4788381749301198</c:v>
                </c:pt>
                <c:pt idx="6094">
                  <c:v>-2.43917418609808</c:v>
                </c:pt>
                <c:pt idx="6096">
                  <c:v>-2.4061910297608402</c:v>
                </c:pt>
                <c:pt idx="6098">
                  <c:v>-2.37099766262968</c:v>
                </c:pt>
                <c:pt idx="6100">
                  <c:v>-2.33658227798899</c:v>
                </c:pt>
                <c:pt idx="6102">
                  <c:v>-2.3022480926535702</c:v>
                </c:pt>
                <c:pt idx="6104">
                  <c:v>-2.2682266469463399</c:v>
                </c:pt>
                <c:pt idx="6106">
                  <c:v>-2.2344515962451701</c:v>
                </c:pt>
                <c:pt idx="6108">
                  <c:v>-2.2006020144208298</c:v>
                </c:pt>
                <c:pt idx="6110">
                  <c:v>-2.1618221379756499</c:v>
                </c:pt>
                <c:pt idx="6112">
                  <c:v>-2.1282151027774301</c:v>
                </c:pt>
                <c:pt idx="6114">
                  <c:v>-2.0972469985105202</c:v>
                </c:pt>
                <c:pt idx="6116">
                  <c:v>-2.0972469985105202</c:v>
                </c:pt>
                <c:pt idx="6118">
                  <c:v>-2.0321423886872898</c:v>
                </c:pt>
                <c:pt idx="6120">
                  <c:v>-1.9982499900460899</c:v>
                </c:pt>
                <c:pt idx="6122">
                  <c:v>-1.96434734761668</c:v>
                </c:pt>
                <c:pt idx="6124">
                  <c:v>-1.9300540085053499</c:v>
                </c:pt>
                <c:pt idx="6126">
                  <c:v>-1.8953800302325099</c:v>
                </c:pt>
                <c:pt idx="6128">
                  <c:v>-1.8604390348795401</c:v>
                </c:pt>
                <c:pt idx="6130">
                  <c:v>-1.82513735246822</c:v>
                </c:pt>
                <c:pt idx="6132">
                  <c:v>-1.78431084292421</c:v>
                </c:pt>
                <c:pt idx="6134">
                  <c:v>-1.75157324671837</c:v>
                </c:pt>
                <c:pt idx="6136">
                  <c:v>-1.7188913548470801</c:v>
                </c:pt>
                <c:pt idx="6138">
                  <c:v>-1.68324448596799</c:v>
                </c:pt>
                <c:pt idx="6140">
                  <c:v>-1.64779350404056</c:v>
                </c:pt>
                <c:pt idx="6142">
                  <c:v>-1.61271297347759</c:v>
                </c:pt>
                <c:pt idx="6144">
                  <c:v>-1.57774625875943</c:v>
                </c:pt>
                <c:pt idx="6146">
                  <c:v>-1.54284433255067</c:v>
                </c:pt>
                <c:pt idx="6148">
                  <c:v>-1.54284433255067</c:v>
                </c:pt>
                <c:pt idx="6150">
                  <c:v>-1.47313296283894</c:v>
                </c:pt>
                <c:pt idx="6152">
                  <c:v>-1.43817351212369</c:v>
                </c:pt>
                <c:pt idx="6154">
                  <c:v>-1.4032189217169</c:v>
                </c:pt>
                <c:pt idx="6156">
                  <c:v>-1.3683175278128501</c:v>
                </c:pt>
                <c:pt idx="6158">
                  <c:v>-1.3334651021677399</c:v>
                </c:pt>
                <c:pt idx="6160">
                  <c:v>-1.2986843566456701</c:v>
                </c:pt>
                <c:pt idx="6162">
                  <c:v>-1.26413073325612</c:v>
                </c:pt>
                <c:pt idx="6164">
                  <c:v>-1.22969715694658</c:v>
                </c:pt>
                <c:pt idx="6166">
                  <c:v>-1.1951643776352201</c:v>
                </c:pt>
                <c:pt idx="6168">
                  <c:v>-1.1605703993191401</c:v>
                </c:pt>
                <c:pt idx="6170">
                  <c:v>-1.12605362934618</c:v>
                </c:pt>
                <c:pt idx="6172">
                  <c:v>-1.0863244419039799</c:v>
                </c:pt>
                <c:pt idx="6174">
                  <c:v>-1.06634537785227</c:v>
                </c:pt>
                <c:pt idx="6176">
                  <c:v>-1.0202928438901699</c:v>
                </c:pt>
                <c:pt idx="6178">
                  <c:v>-0.98912064078937401</c:v>
                </c:pt>
                <c:pt idx="6180">
                  <c:v>-0.98912064078937401</c:v>
                </c:pt>
                <c:pt idx="6182">
                  <c:v>-0.92250892578606403</c:v>
                </c:pt>
                <c:pt idx="6184">
                  <c:v>-0.88928519594662703</c:v>
                </c:pt>
                <c:pt idx="6186">
                  <c:v>-0.63494516844148097</c:v>
                </c:pt>
                <c:pt idx="6188">
                  <c:v>-0.60186682306458195</c:v>
                </c:pt>
                <c:pt idx="6190">
                  <c:v>-0.56892814145972104</c:v>
                </c:pt>
                <c:pt idx="6192">
                  <c:v>-0.53601076449628604</c:v>
                </c:pt>
                <c:pt idx="6194">
                  <c:v>-0.50325189100175405</c:v>
                </c:pt>
                <c:pt idx="6196">
                  <c:v>-0.47084307799548297</c:v>
                </c:pt>
                <c:pt idx="6198">
                  <c:v>-0.438893703584814</c:v>
                </c:pt>
                <c:pt idx="6200">
                  <c:v>-0.39280348714000202</c:v>
                </c:pt>
                <c:pt idx="6202">
                  <c:v>-0.36153403990611699</c:v>
                </c:pt>
                <c:pt idx="6204">
                  <c:v>-0.34577698907614601</c:v>
                </c:pt>
                <c:pt idx="6206">
                  <c:v>-0.31539087478325101</c:v>
                </c:pt>
                <c:pt idx="6208">
                  <c:v>-0.28556610179928199</c:v>
                </c:pt>
                <c:pt idx="6210">
                  <c:v>-0.25638973368344498</c:v>
                </c:pt>
                <c:pt idx="6212">
                  <c:v>-0.227712966024918</c:v>
                </c:pt>
                <c:pt idx="6214">
                  <c:v>-0.199219322177009</c:v>
                </c:pt>
                <c:pt idx="6216">
                  <c:v>-0.170998682514543</c:v>
                </c:pt>
                <c:pt idx="6218">
                  <c:v>-0.14304873052441699</c:v>
                </c:pt>
                <c:pt idx="6220">
                  <c:v>-0.115266357740967</c:v>
                </c:pt>
                <c:pt idx="6222">
                  <c:v>-8.7622179318993298E-2</c:v>
                </c:pt>
                <c:pt idx="6224">
                  <c:v>-6.0169422690347599E-2</c:v>
                </c:pt>
                <c:pt idx="6226">
                  <c:v>-3.2779674154437798E-2</c:v>
                </c:pt>
                <c:pt idx="6228">
                  <c:v>-5.3172128909993203E-3</c:v>
                </c:pt>
                <c:pt idx="6230">
                  <c:v>2.2340880020196401E-2</c:v>
                </c:pt>
                <c:pt idx="6232">
                  <c:v>5.0000940316302797E-2</c:v>
                </c:pt>
                <c:pt idx="6234">
                  <c:v>9.1444279960204003E-2</c:v>
                </c:pt>
                <c:pt idx="6236">
                  <c:v>0.119085318511799</c:v>
                </c:pt>
                <c:pt idx="6238">
                  <c:v>0.13316823640353301</c:v>
                </c:pt>
                <c:pt idx="6240">
                  <c:v>0.16072055073112901</c:v>
                </c:pt>
                <c:pt idx="6242">
                  <c:v>0.188113958520636</c:v>
                </c:pt>
                <c:pt idx="6244">
                  <c:v>0.21521912771483701</c:v>
                </c:pt>
                <c:pt idx="6246">
                  <c:v>0.24203759817138501</c:v>
                </c:pt>
                <c:pt idx="6248">
                  <c:v>0.268810334463292</c:v>
                </c:pt>
                <c:pt idx="6250">
                  <c:v>0.29555418720102</c:v>
                </c:pt>
                <c:pt idx="6252">
                  <c:v>0.32218072439687201</c:v>
                </c:pt>
                <c:pt idx="6254">
                  <c:v>0.34886196737013297</c:v>
                </c:pt>
                <c:pt idx="6256">
                  <c:v>0.38881044359417899</c:v>
                </c:pt>
                <c:pt idx="6258">
                  <c:v>0.402383205618422</c:v>
                </c:pt>
                <c:pt idx="6260">
                  <c:v>0.429409196087981</c:v>
                </c:pt>
                <c:pt idx="6262">
                  <c:v>0.456679711705547</c:v>
                </c:pt>
                <c:pt idx="6264">
                  <c:v>0.48430636990596498</c:v>
                </c:pt>
                <c:pt idx="6266">
                  <c:v>0.51244254980784998</c:v>
                </c:pt>
                <c:pt idx="6268">
                  <c:v>0.55287123254792203</c:v>
                </c:pt>
                <c:pt idx="6270">
                  <c:v>0.57903281188733202</c:v>
                </c:pt>
                <c:pt idx="6272">
                  <c:v>0.60825502671480902</c:v>
                </c:pt>
                <c:pt idx="6274">
                  <c:v>0.63850807234485896</c:v>
                </c:pt>
                <c:pt idx="6276">
                  <c:v>0.67471290657555205</c:v>
                </c:pt>
                <c:pt idx="6278">
                  <c:v>0.690789933183239</c:v>
                </c:pt>
                <c:pt idx="6280">
                  <c:v>0.73672458052237699</c:v>
                </c:pt>
                <c:pt idx="6282">
                  <c:v>0.76722082142199599</c:v>
                </c:pt>
                <c:pt idx="6284">
                  <c:v>0.80134946674401797</c:v>
                </c:pt>
                <c:pt idx="6286">
                  <c:v>0.83652792677176402</c:v>
                </c:pt>
                <c:pt idx="6288">
                  <c:v>0.87262034764171004</c:v>
                </c:pt>
                <c:pt idx="6290">
                  <c:v>0.91411783128452995</c:v>
                </c:pt>
                <c:pt idx="6292">
                  <c:v>0.95130858179734501</c:v>
                </c:pt>
                <c:pt idx="6294">
                  <c:v>0.95130858179734501</c:v>
                </c:pt>
                <c:pt idx="6296">
                  <c:v>1.0309359994346801</c:v>
                </c:pt>
                <c:pt idx="6298">
                  <c:v>1.0509695240297099</c:v>
                </c:pt>
                <c:pt idx="6300">
                  <c:v>1.09139945226323</c:v>
                </c:pt>
                <c:pt idx="6302">
                  <c:v>1.1322069291086601</c:v>
                </c:pt>
                <c:pt idx="6304">
                  <c:v>1.1908547242851399</c:v>
                </c:pt>
                <c:pt idx="6306">
                  <c:v>1.22983805312274</c:v>
                </c:pt>
                <c:pt idx="6308">
                  <c:v>1.2729165586336599</c:v>
                </c:pt>
                <c:pt idx="6310">
                  <c:v>1.32324343381844</c:v>
                </c:pt>
                <c:pt idx="6312">
                  <c:v>1.34544263187427</c:v>
                </c:pt>
                <c:pt idx="6314">
                  <c:v>1.3894757802280999</c:v>
                </c:pt>
                <c:pt idx="6316">
                  <c:v>1.4521104179392501</c:v>
                </c:pt>
                <c:pt idx="6318">
                  <c:v>1.4935074727705799</c:v>
                </c:pt>
                <c:pt idx="6320">
                  <c:v>1.53907853277208</c:v>
                </c:pt>
                <c:pt idx="6322">
                  <c:v>1.58501497623064</c:v>
                </c:pt>
                <c:pt idx="6324">
                  <c:v>1.63116482109093</c:v>
                </c:pt>
                <c:pt idx="6326">
                  <c:v>1.63116482109093</c:v>
                </c:pt>
                <c:pt idx="6328">
                  <c:v>1.7241360235374701</c:v>
                </c:pt>
                <c:pt idx="6330">
                  <c:v>1.77056244685514</c:v>
                </c:pt>
                <c:pt idx="6332">
                  <c:v>1.8204712433221899</c:v>
                </c:pt>
                <c:pt idx="6334">
                  <c:v>1.8630445289805799</c:v>
                </c:pt>
                <c:pt idx="6336">
                  <c:v>1.9089894161401699</c:v>
                </c:pt>
                <c:pt idx="6338">
                  <c:v>1.9547194945335999</c:v>
                </c:pt>
                <c:pt idx="6340">
                  <c:v>2.00304947624159</c:v>
                </c:pt>
                <c:pt idx="6342">
                  <c:v>2.0494625151924399</c:v>
                </c:pt>
                <c:pt idx="6344">
                  <c:v>2.0914280745515099</c:v>
                </c:pt>
                <c:pt idx="6346">
                  <c:v>2.1365098428009199</c:v>
                </c:pt>
                <c:pt idx="6348">
                  <c:v>2.1813272050203198</c:v>
                </c:pt>
                <c:pt idx="6350">
                  <c:v>2.2257648553725802</c:v>
                </c:pt>
                <c:pt idx="6352">
                  <c:v>2.2735269829812599</c:v>
                </c:pt>
                <c:pt idx="6354">
                  <c:v>2.3136646149525699</c:v>
                </c:pt>
                <c:pt idx="6356">
                  <c:v>2.3564287093997698</c:v>
                </c:pt>
                <c:pt idx="6358">
                  <c:v>2.3564287093997698</c:v>
                </c:pt>
                <c:pt idx="6360">
                  <c:v>2.4409578450506602</c:v>
                </c:pt>
                <c:pt idx="6362">
                  <c:v>2.4821205741307</c:v>
                </c:pt>
                <c:pt idx="6364">
                  <c:v>2.5222162008845599</c:v>
                </c:pt>
                <c:pt idx="6366">
                  <c:v>2.5617454077158301</c:v>
                </c:pt>
                <c:pt idx="6368">
                  <c:v>2.5994392367953698</c:v>
                </c:pt>
                <c:pt idx="6370">
                  <c:v>2.6359652690256499</c:v>
                </c:pt>
                <c:pt idx="6372">
                  <c:v>2.6724738913263502</c:v>
                </c:pt>
                <c:pt idx="6374">
                  <c:v>2.7077296736867398</c:v>
                </c:pt>
                <c:pt idx="6376">
                  <c:v>2.7417488311484899</c:v>
                </c:pt>
                <c:pt idx="6378">
                  <c:v>2.7750260067213102</c:v>
                </c:pt>
                <c:pt idx="6380">
                  <c:v>2.8117200820889199</c:v>
                </c:pt>
                <c:pt idx="6382">
                  <c:v>2.84220191728634</c:v>
                </c:pt>
                <c:pt idx="6384">
                  <c:v>2.8695778735145701</c:v>
                </c:pt>
                <c:pt idx="6386">
                  <c:v>2.8966534799574202</c:v>
                </c:pt>
                <c:pt idx="6388">
                  <c:v>2.9239717106317298</c:v>
                </c:pt>
                <c:pt idx="6390">
                  <c:v>2.9239717106317298</c:v>
                </c:pt>
                <c:pt idx="6392">
                  <c:v>2.97671650325334</c:v>
                </c:pt>
                <c:pt idx="6394">
                  <c:v>2.99948024675852</c:v>
                </c:pt>
                <c:pt idx="6396">
                  <c:v>3.0235470840468199</c:v>
                </c:pt>
                <c:pt idx="6398">
                  <c:v>3.0471106973587099</c:v>
                </c:pt>
                <c:pt idx="6400">
                  <c:v>3.0697531257316499</c:v>
                </c:pt>
                <c:pt idx="6402">
                  <c:v>3.0947490634079999</c:v>
                </c:pt>
                <c:pt idx="6404">
                  <c:v>3.1139634170547099</c:v>
                </c:pt>
                <c:pt idx="6406">
                  <c:v>3.13205978265069</c:v>
                </c:pt>
                <c:pt idx="6408">
                  <c:v>3.1505749745282898</c:v>
                </c:pt>
                <c:pt idx="6410">
                  <c:v>3.17106193712655</c:v>
                </c:pt>
                <c:pt idx="6412">
                  <c:v>3.1871741966422902</c:v>
                </c:pt>
                <c:pt idx="6414">
                  <c:v>3.2026038493504001</c:v>
                </c:pt>
                <c:pt idx="6416">
                  <c:v>3.2186727455908701</c:v>
                </c:pt>
                <c:pt idx="6418">
                  <c:v>3.2340955944254</c:v>
                </c:pt>
                <c:pt idx="6420">
                  <c:v>3.2488520743828602</c:v>
                </c:pt>
                <c:pt idx="6422">
                  <c:v>3.2488520743828602</c:v>
                </c:pt>
                <c:pt idx="6424">
                  <c:v>3.2733026957484701</c:v>
                </c:pt>
                <c:pt idx="6426">
                  <c:v>3.2868098275459099</c:v>
                </c:pt>
                <c:pt idx="6428">
                  <c:v>3.2998139244105</c:v>
                </c:pt>
                <c:pt idx="6430">
                  <c:v>3.31231496958925</c:v>
                </c:pt>
                <c:pt idx="6432">
                  <c:v>3.3288202883891702</c:v>
                </c:pt>
                <c:pt idx="6434">
                  <c:v>3.33959057958084</c:v>
                </c:pt>
                <c:pt idx="6436">
                  <c:v>3.3500469137922999</c:v>
                </c:pt>
                <c:pt idx="6438">
                  <c:v>3.3607932513815499</c:v>
                </c:pt>
                <c:pt idx="6440">
                  <c:v>3.3712598525183899</c:v>
                </c:pt>
                <c:pt idx="6442">
                  <c:v>3.3827700037139299</c:v>
                </c:pt>
                <c:pt idx="6444">
                  <c:v>3.3913993634985</c:v>
                </c:pt>
                <c:pt idx="6446">
                  <c:v>3.3975659074812001</c:v>
                </c:pt>
                <c:pt idx="6448">
                  <c:v>3.4065108421332599</c:v>
                </c:pt>
                <c:pt idx="6450">
                  <c:v>3.4150222068888998</c:v>
                </c:pt>
                <c:pt idx="6452">
                  <c:v>3.4233664602265499</c:v>
                </c:pt>
                <c:pt idx="6454">
                  <c:v>3.4314197953727898</c:v>
                </c:pt>
                <c:pt idx="6456">
                  <c:v>3.43854393804</c:v>
                </c:pt>
                <c:pt idx="6458">
                  <c:v>3.4476486376817999</c:v>
                </c:pt>
                <c:pt idx="6460">
                  <c:v>3.4534018272862301</c:v>
                </c:pt>
                <c:pt idx="6462">
                  <c:v>3.4572307684284902</c:v>
                </c:pt>
                <c:pt idx="6464">
                  <c:v>3.4632573505646098</c:v>
                </c:pt>
                <c:pt idx="6466">
                  <c:v>3.4689766946202001</c:v>
                </c:pt>
                <c:pt idx="6468">
                  <c:v>3.4732100535272399</c:v>
                </c:pt>
                <c:pt idx="6470">
                  <c:v>3.4769442741660801</c:v>
                </c:pt>
                <c:pt idx="6472">
                  <c:v>3.4805182580687899</c:v>
                </c:pt>
                <c:pt idx="6474">
                  <c:v>3.4822259454178002</c:v>
                </c:pt>
                <c:pt idx="6476">
                  <c:v>3.4822259454178002</c:v>
                </c:pt>
                <c:pt idx="6478">
                  <c:v>3.4822259454178002</c:v>
                </c:pt>
                <c:pt idx="6480">
                  <c:v>3.4822259454178002</c:v>
                </c:pt>
                <c:pt idx="6482">
                  <c:v>3.4822259454178002</c:v>
                </c:pt>
                <c:pt idx="6484">
                  <c:v>3.4822259454178002</c:v>
                </c:pt>
                <c:pt idx="6486">
                  <c:v>3.4822259454178002</c:v>
                </c:pt>
                <c:pt idx="6488">
                  <c:v>3.4822259454178002</c:v>
                </c:pt>
                <c:pt idx="6490">
                  <c:v>3.4822259454178002</c:v>
                </c:pt>
                <c:pt idx="6492">
                  <c:v>3.4822259454178002</c:v>
                </c:pt>
                <c:pt idx="6494">
                  <c:v>3.4822259454178002</c:v>
                </c:pt>
                <c:pt idx="6496">
                  <c:v>3.4749583642919899</c:v>
                </c:pt>
                <c:pt idx="6498">
                  <c:v>3.4749583642919899</c:v>
                </c:pt>
                <c:pt idx="6500">
                  <c:v>3.4634066731872499</c:v>
                </c:pt>
                <c:pt idx="6502">
                  <c:v>3.4634066731872499</c:v>
                </c:pt>
                <c:pt idx="6504">
                  <c:v>3.4493754252416</c:v>
                </c:pt>
                <c:pt idx="6506">
                  <c:v>3.4493754252416</c:v>
                </c:pt>
                <c:pt idx="6508">
                  <c:v>3.4318980895957201</c:v>
                </c:pt>
                <c:pt idx="6510">
                  <c:v>3.42267845210301</c:v>
                </c:pt>
                <c:pt idx="6512">
                  <c:v>3.4113034877564501</c:v>
                </c:pt>
                <c:pt idx="6514">
                  <c:v>3.39889138537391</c:v>
                </c:pt>
                <c:pt idx="6516">
                  <c:v>3.38357303652315</c:v>
                </c:pt>
                <c:pt idx="6518">
                  <c:v>3.38357303652315</c:v>
                </c:pt>
                <c:pt idx="6520">
                  <c:v>3.3531108633282698</c:v>
                </c:pt>
                <c:pt idx="6522">
                  <c:v>3.3373063816559201</c:v>
                </c:pt>
                <c:pt idx="6524">
                  <c:v>3.3200937825740202</c:v>
                </c:pt>
                <c:pt idx="6526">
                  <c:v>3.3014945757437202</c:v>
                </c:pt>
                <c:pt idx="6528">
                  <c:v>3.2821947411358199</c:v>
                </c:pt>
                <c:pt idx="6530">
                  <c:v>3.2615030926971502</c:v>
                </c:pt>
                <c:pt idx="6532">
                  <c:v>3.2400532182139199</c:v>
                </c:pt>
                <c:pt idx="6534">
                  <c:v>3.2175094544659699</c:v>
                </c:pt>
                <c:pt idx="6536">
                  <c:v>3.1943790262168501</c:v>
                </c:pt>
                <c:pt idx="6538">
                  <c:v>3.1693669673360199</c:v>
                </c:pt>
                <c:pt idx="6540">
                  <c:v>3.1431245843761899</c:v>
                </c:pt>
                <c:pt idx="6542">
                  <c:v>3.1179852043662901</c:v>
                </c:pt>
                <c:pt idx="6544">
                  <c:v>3.09248917084631</c:v>
                </c:pt>
                <c:pt idx="6546">
                  <c:v>3.06425821307087</c:v>
                </c:pt>
                <c:pt idx="6548">
                  <c:v>3.0355238710238299</c:v>
                </c:pt>
                <c:pt idx="6550">
                  <c:v>3.0355238710238299</c:v>
                </c:pt>
                <c:pt idx="6552">
                  <c:v>2.9697345647440598</c:v>
                </c:pt>
                <c:pt idx="6554">
                  <c:v>2.9398110661538199</c:v>
                </c:pt>
                <c:pt idx="6556">
                  <c:v>2.90962111786477</c:v>
                </c:pt>
                <c:pt idx="6558">
                  <c:v>2.8764708583099501</c:v>
                </c:pt>
                <c:pt idx="6560">
                  <c:v>2.8379695402229599</c:v>
                </c:pt>
                <c:pt idx="6562">
                  <c:v>2.8065694478396401</c:v>
                </c:pt>
                <c:pt idx="6564">
                  <c:v>2.7746943722695998</c:v>
                </c:pt>
                <c:pt idx="6566">
                  <c:v>2.73946489428238</c:v>
                </c:pt>
                <c:pt idx="6568">
                  <c:v>2.7038856575424401</c:v>
                </c:pt>
                <c:pt idx="6570">
                  <c:v>2.6677547490510101</c:v>
                </c:pt>
                <c:pt idx="6572">
                  <c:v>2.63136096069932</c:v>
                </c:pt>
                <c:pt idx="6574">
                  <c:v>2.59472818646887</c:v>
                </c:pt>
                <c:pt idx="6576">
                  <c:v>2.55756499924119</c:v>
                </c:pt>
                <c:pt idx="6578">
                  <c:v>2.5194284229511199</c:v>
                </c:pt>
                <c:pt idx="6580">
                  <c:v>2.4801543965870101</c:v>
                </c:pt>
                <c:pt idx="6582">
                  <c:v>2.4801543965870101</c:v>
                </c:pt>
                <c:pt idx="6584">
                  <c:v>2.39624714389914</c:v>
                </c:pt>
                <c:pt idx="6586">
                  <c:v>2.3576212997324402</c:v>
                </c:pt>
                <c:pt idx="6588">
                  <c:v>2.3152220536138</c:v>
                </c:pt>
                <c:pt idx="6590">
                  <c:v>2.27163623388868</c:v>
                </c:pt>
                <c:pt idx="6592">
                  <c:v>2.2205705147596602</c:v>
                </c:pt>
                <c:pt idx="6594">
                  <c:v>2.1772291248474902</c:v>
                </c:pt>
                <c:pt idx="6596">
                  <c:v>2.12697119551596</c:v>
                </c:pt>
                <c:pt idx="6598">
                  <c:v>2.0831602044224802</c:v>
                </c:pt>
                <c:pt idx="6600">
                  <c:v>2.0383700245096201</c:v>
                </c:pt>
                <c:pt idx="6602">
                  <c:v>1.9892986246942701</c:v>
                </c:pt>
                <c:pt idx="6604">
                  <c:v>1.9395292003184701</c:v>
                </c:pt>
                <c:pt idx="6606">
                  <c:v>1.88938677175962</c:v>
                </c:pt>
                <c:pt idx="6608">
                  <c:v>1.8391605824285699</c:v>
                </c:pt>
                <c:pt idx="6610">
                  <c:v>1.7888147907037899</c:v>
                </c:pt>
                <c:pt idx="6612">
                  <c:v>1.73844499049463</c:v>
                </c:pt>
                <c:pt idx="6614">
                  <c:v>1.73844499049463</c:v>
                </c:pt>
                <c:pt idx="6616">
                  <c:v>1.63374555485774</c:v>
                </c:pt>
                <c:pt idx="6618">
                  <c:v>1.58107752999104</c:v>
                </c:pt>
                <c:pt idx="6620">
                  <c:v>1.5290725824407401</c:v>
                </c:pt>
                <c:pt idx="6622">
                  <c:v>1.4777802761311001</c:v>
                </c:pt>
                <c:pt idx="6624">
                  <c:v>1.42689488003259</c:v>
                </c:pt>
                <c:pt idx="6626">
                  <c:v>1.3764129390517901</c:v>
                </c:pt>
                <c:pt idx="6628">
                  <c:v>1.32631633575455</c:v>
                </c:pt>
                <c:pt idx="6630">
                  <c:v>1.27657240434412</c:v>
                </c:pt>
                <c:pt idx="6632">
                  <c:v>1.2273013714700001</c:v>
                </c:pt>
                <c:pt idx="6634">
                  <c:v>1.17872567358026</c:v>
                </c:pt>
                <c:pt idx="6636">
                  <c:v>1.1233448911150301</c:v>
                </c:pt>
                <c:pt idx="6638">
                  <c:v>1.0788983513772501</c:v>
                </c:pt>
                <c:pt idx="6640">
                  <c:v>1.0337199472048599</c:v>
                </c:pt>
                <c:pt idx="6642">
                  <c:v>0.98486454202031604</c:v>
                </c:pt>
                <c:pt idx="6644">
                  <c:v>0.93540072606890601</c:v>
                </c:pt>
                <c:pt idx="6646">
                  <c:v>0.93540072606890601</c:v>
                </c:pt>
                <c:pt idx="6648">
                  <c:v>0.83517671326061005</c:v>
                </c:pt>
                <c:pt idx="6650">
                  <c:v>0.78464119033416801</c:v>
                </c:pt>
                <c:pt idx="6652">
                  <c:v>0.73393696216776605</c:v>
                </c:pt>
                <c:pt idx="6654">
                  <c:v>0.68328374422373295</c:v>
                </c:pt>
                <c:pt idx="6656">
                  <c:v>0.62239221989025095</c:v>
                </c:pt>
                <c:pt idx="6658">
                  <c:v>0.57830939470439302</c:v>
                </c:pt>
                <c:pt idx="6660">
                  <c:v>0.53137171656069104</c:v>
                </c:pt>
                <c:pt idx="6662">
                  <c:v>0.48078814043219198</c:v>
                </c:pt>
                <c:pt idx="6664">
                  <c:v>0.43036992891298498</c:v>
                </c:pt>
                <c:pt idx="6666">
                  <c:v>0.38012281141458498</c:v>
                </c:pt>
                <c:pt idx="6668">
                  <c:v>0.33025900711057099</c:v>
                </c:pt>
                <c:pt idx="6670">
                  <c:v>0.28072457309837201</c:v>
                </c:pt>
                <c:pt idx="6672">
                  <c:v>0.23160795490831301</c:v>
                </c:pt>
                <c:pt idx="6674">
                  <c:v>0.18307311921678901</c:v>
                </c:pt>
                <c:pt idx="6676">
                  <c:v>0.13474850689519499</c:v>
                </c:pt>
                <c:pt idx="6678">
                  <c:v>0.13474850689519499</c:v>
                </c:pt>
                <c:pt idx="6680">
                  <c:v>3.9195587564124598E-2</c:v>
                </c:pt>
                <c:pt idx="6682">
                  <c:v>-8.4686759844215496E-3</c:v>
                </c:pt>
                <c:pt idx="6684">
                  <c:v>-5.5893150644022997E-2</c:v>
                </c:pt>
                <c:pt idx="6686">
                  <c:v>-0.10305624729917499</c:v>
                </c:pt>
                <c:pt idx="6688">
                  <c:v>-0.14998432162921799</c:v>
                </c:pt>
                <c:pt idx="6690">
                  <c:v>-0.19691477633480201</c:v>
                </c:pt>
                <c:pt idx="6692">
                  <c:v>-0.24384457459185799</c:v>
                </c:pt>
                <c:pt idx="6694">
                  <c:v>-0.29098761684932201</c:v>
                </c:pt>
                <c:pt idx="6696">
                  <c:v>-0.33815610334940999</c:v>
                </c:pt>
                <c:pt idx="6698">
                  <c:v>-0.38551084960503201</c:v>
                </c:pt>
                <c:pt idx="6700">
                  <c:v>-0.43298426540343898</c:v>
                </c:pt>
                <c:pt idx="6702">
                  <c:v>-0.48050742868625501</c:v>
                </c:pt>
                <c:pt idx="6704">
                  <c:v>-0.52807750152229904</c:v>
                </c:pt>
                <c:pt idx="6706">
                  <c:v>-0.57561909327461902</c:v>
                </c:pt>
                <c:pt idx="6708">
                  <c:v>-0.62296852271089098</c:v>
                </c:pt>
                <c:pt idx="6710">
                  <c:v>-0.62296852271089098</c:v>
                </c:pt>
                <c:pt idx="6712">
                  <c:v>-0.71729003183400997</c:v>
                </c:pt>
                <c:pt idx="6714">
                  <c:v>-0.77356509275020702</c:v>
                </c:pt>
                <c:pt idx="6716">
                  <c:v>-0.81369274692312099</c:v>
                </c:pt>
                <c:pt idx="6718">
                  <c:v>-0.85724947436476895</c:v>
                </c:pt>
                <c:pt idx="6720">
                  <c:v>-0.903461018880233</c:v>
                </c:pt>
                <c:pt idx="6722">
                  <c:v>-0.94943688885580202</c:v>
                </c:pt>
                <c:pt idx="6724">
                  <c:v>-0.99516416362236204</c:v>
                </c:pt>
                <c:pt idx="6726">
                  <c:v>-1.0408779235655601</c:v>
                </c:pt>
                <c:pt idx="6728">
                  <c:v>-1.08646334528903</c:v>
                </c:pt>
                <c:pt idx="6730">
                  <c:v>-1.13197979164364</c:v>
                </c:pt>
                <c:pt idx="6732">
                  <c:v>-1.1775120455560599</c:v>
                </c:pt>
                <c:pt idx="6734">
                  <c:v>-1.22928541673508</c:v>
                </c:pt>
                <c:pt idx="6736">
                  <c:v>-1.2712691696149601</c:v>
                </c:pt>
                <c:pt idx="6738">
                  <c:v>-1.3142883652008599</c:v>
                </c:pt>
                <c:pt idx="6740">
                  <c:v>-1.3599842315150199</c:v>
                </c:pt>
                <c:pt idx="6742">
                  <c:v>-1.3599842315150199</c:v>
                </c:pt>
                <c:pt idx="6744">
                  <c:v>-1.4513151849500501</c:v>
                </c:pt>
                <c:pt idx="6746">
                  <c:v>-1.4969458902850801</c:v>
                </c:pt>
                <c:pt idx="6748">
                  <c:v>-1.5425374046422899</c:v>
                </c:pt>
                <c:pt idx="6750">
                  <c:v>-1.5881893640273399</c:v>
                </c:pt>
                <c:pt idx="6752">
                  <c:v>-1.6338357042353799</c:v>
                </c:pt>
                <c:pt idx="6754">
                  <c:v>-1.6882240919792699</c:v>
                </c:pt>
                <c:pt idx="6756">
                  <c:v>-1.7277934901652301</c:v>
                </c:pt>
                <c:pt idx="6758">
                  <c:v>-1.77133818272981</c:v>
                </c:pt>
                <c:pt idx="6760">
                  <c:v>-1.8173081050734801</c:v>
                </c:pt>
                <c:pt idx="6762">
                  <c:v>-1.86338225524595</c:v>
                </c:pt>
                <c:pt idx="6764">
                  <c:v>-1.9095834212876099</c:v>
                </c:pt>
                <c:pt idx="6766">
                  <c:v>-1.9560648821950499</c:v>
                </c:pt>
                <c:pt idx="6768">
                  <c:v>-2.0027270647524</c:v>
                </c:pt>
                <c:pt idx="6770">
                  <c:v>-2.04939290026079</c:v>
                </c:pt>
                <c:pt idx="6772">
                  <c:v>-2.0964250258486801</c:v>
                </c:pt>
                <c:pt idx="6774">
                  <c:v>-2.0964250258486801</c:v>
                </c:pt>
                <c:pt idx="6776">
                  <c:v>-2.1909794279172199</c:v>
                </c:pt>
                <c:pt idx="6778">
                  <c:v>-2.2408211610810498</c:v>
                </c:pt>
                <c:pt idx="6780">
                  <c:v>-2.2860956366412402</c:v>
                </c:pt>
                <c:pt idx="6782">
                  <c:v>-2.3338126399211401</c:v>
                </c:pt>
                <c:pt idx="6784">
                  <c:v>-2.3815883639070599</c:v>
                </c:pt>
                <c:pt idx="6786">
                  <c:v>-2.4295475031858298</c:v>
                </c:pt>
                <c:pt idx="6788">
                  <c:v>-2.4776857953716398</c:v>
                </c:pt>
                <c:pt idx="6790">
                  <c:v>-2.52573753944628</c:v>
                </c:pt>
                <c:pt idx="6792">
                  <c:v>-2.5737304505803</c:v>
                </c:pt>
                <c:pt idx="6794">
                  <c:v>-2.62795560899341</c:v>
                </c:pt>
                <c:pt idx="6796">
                  <c:v>-2.67585139158746</c:v>
                </c:pt>
                <c:pt idx="6798">
                  <c:v>-2.7201501138091202</c:v>
                </c:pt>
                <c:pt idx="6800">
                  <c:v>-2.7659096445617801</c:v>
                </c:pt>
                <c:pt idx="6802">
                  <c:v>-2.8139086727884202</c:v>
                </c:pt>
                <c:pt idx="6804">
                  <c:v>-2.8618219529748301</c:v>
                </c:pt>
                <c:pt idx="6806">
                  <c:v>-2.9098128219068502</c:v>
                </c:pt>
                <c:pt idx="6808">
                  <c:v>-2.9579232052657698</c:v>
                </c:pt>
                <c:pt idx="6810">
                  <c:v>-3.0060863581019701</c:v>
                </c:pt>
                <c:pt idx="6812">
                  <c:v>-3.0542175602600699</c:v>
                </c:pt>
                <c:pt idx="6814">
                  <c:v>-3.1083555064900299</c:v>
                </c:pt>
                <c:pt idx="6816">
                  <c:v>-3.1570082607196199</c:v>
                </c:pt>
                <c:pt idx="6818">
                  <c:v>-3.2054696639639499</c:v>
                </c:pt>
                <c:pt idx="6820">
                  <c:v>-3.2538327559707101</c:v>
                </c:pt>
                <c:pt idx="6822">
                  <c:v>-3.3023483744636999</c:v>
                </c:pt>
                <c:pt idx="6824">
                  <c:v>-3.3507461115172301</c:v>
                </c:pt>
                <c:pt idx="6826">
                  <c:v>-3.3990696820515298</c:v>
                </c:pt>
                <c:pt idx="6828">
                  <c:v>-3.4472415181238198</c:v>
                </c:pt>
                <c:pt idx="6830">
                  <c:v>-3.4952299308766501</c:v>
                </c:pt>
                <c:pt idx="6832">
                  <c:v>-3.5431406868966202</c:v>
                </c:pt>
                <c:pt idx="6834">
                  <c:v>-3.5910497135948298</c:v>
                </c:pt>
                <c:pt idx="6836">
                  <c:v>-3.63887196940553</c:v>
                </c:pt>
                <c:pt idx="6838">
                  <c:v>-3.63887196940553</c:v>
                </c:pt>
                <c:pt idx="6840">
                  <c:v>-3.7346126097569798</c:v>
                </c:pt>
                <c:pt idx="6842">
                  <c:v>-3.7825680623548901</c:v>
                </c:pt>
                <c:pt idx="6844">
                  <c:v>-3.83056674627746</c:v>
                </c:pt>
                <c:pt idx="6846">
                  <c:v>-3.8785894281175901</c:v>
                </c:pt>
                <c:pt idx="6848">
                  <c:v>-3.9269188556737502</c:v>
                </c:pt>
                <c:pt idx="6850">
                  <c:v>-3.9754851112799598</c:v>
                </c:pt>
                <c:pt idx="6852">
                  <c:v>-4.0241668111231101</c:v>
                </c:pt>
                <c:pt idx="6854">
                  <c:v>-4.0785536609483097</c:v>
                </c:pt>
                <c:pt idx="6856">
                  <c:v>-4.1224393434038999</c:v>
                </c:pt>
                <c:pt idx="6858">
                  <c:v>-4.1718876730130896</c:v>
                </c:pt>
                <c:pt idx="6860">
                  <c:v>-4.2214990763369604</c:v>
                </c:pt>
                <c:pt idx="6862">
                  <c:v>-4.2710405907626798</c:v>
                </c:pt>
                <c:pt idx="6864">
                  <c:v>-4.3207571682673303</c:v>
                </c:pt>
                <c:pt idx="6866">
                  <c:v>-4.37071767916912</c:v>
                </c:pt>
                <c:pt idx="6868">
                  <c:v>-4.4237419786395797</c:v>
                </c:pt>
                <c:pt idx="6870">
                  <c:v>-4.4237419786395797</c:v>
                </c:pt>
                <c:pt idx="6872">
                  <c:v>-4.5213411970044097</c:v>
                </c:pt>
                <c:pt idx="6874">
                  <c:v>-4.5714174762092901</c:v>
                </c:pt>
                <c:pt idx="6876">
                  <c:v>-4.6219838967126297</c:v>
                </c:pt>
                <c:pt idx="6878">
                  <c:v>-4.6724491424335399</c:v>
                </c:pt>
                <c:pt idx="6880">
                  <c:v>-4.7229959140600002</c:v>
                </c:pt>
                <c:pt idx="6882">
                  <c:v>-4.7736222525481598</c:v>
                </c:pt>
                <c:pt idx="6884">
                  <c:v>-4.8241739665684698</c:v>
                </c:pt>
                <c:pt idx="6886">
                  <c:v>-4.8749638440032301</c:v>
                </c:pt>
                <c:pt idx="6888">
                  <c:v>-4.9258321483776601</c:v>
                </c:pt>
                <c:pt idx="6890">
                  <c:v>-4.9768881073609101</c:v>
                </c:pt>
                <c:pt idx="6892">
                  <c:v>-5.0259619655167302</c:v>
                </c:pt>
                <c:pt idx="6894">
                  <c:v>-5.0775527200532604</c:v>
                </c:pt>
                <c:pt idx="6896">
                  <c:v>-5.12920653777753</c:v>
                </c:pt>
                <c:pt idx="6898">
                  <c:v>-5.1812126139830497</c:v>
                </c:pt>
                <c:pt idx="6900">
                  <c:v>-5.2332986946366002</c:v>
                </c:pt>
                <c:pt idx="6902">
                  <c:v>-5.2332986946366002</c:v>
                </c:pt>
                <c:pt idx="6904">
                  <c:v>-5.3150307551598104</c:v>
                </c:pt>
                <c:pt idx="6906">
                  <c:v>-5.3937788154493296</c:v>
                </c:pt>
                <c:pt idx="6908">
                  <c:v>-5.4471612261995501</c:v>
                </c:pt>
                <c:pt idx="6910">
                  <c:v>-5.50348768174221</c:v>
                </c:pt>
                <c:pt idx="6912">
                  <c:v>-5.5504420194728104</c:v>
                </c:pt>
                <c:pt idx="6914">
                  <c:v>-5.6046804186364998</c:v>
                </c:pt>
                <c:pt idx="6916">
                  <c:v>-5.6589444535272504</c:v>
                </c:pt>
                <c:pt idx="6918">
                  <c:v>-5.7132987459003699</c:v>
                </c:pt>
                <c:pt idx="6920">
                  <c:v>-5.76769882703341</c:v>
                </c:pt>
                <c:pt idx="6922">
                  <c:v>-5.8221579044587504</c:v>
                </c:pt>
                <c:pt idx="6924">
                  <c:v>-5.8766121303771301</c:v>
                </c:pt>
                <c:pt idx="6926">
                  <c:v>-5.9308529156679599</c:v>
                </c:pt>
                <c:pt idx="6928">
                  <c:v>-5.9851157622246198</c:v>
                </c:pt>
                <c:pt idx="6930">
                  <c:v>-6.03940179797101</c:v>
                </c:pt>
                <c:pt idx="6932">
                  <c:v>-6.0951080322333198</c:v>
                </c:pt>
                <c:pt idx="6934">
                  <c:v>-6.0951080322333198</c:v>
                </c:pt>
                <c:pt idx="6936">
                  <c:v>-6.2038599592954098</c:v>
                </c:pt>
                <c:pt idx="6938">
                  <c:v>-6.2582722979353296</c:v>
                </c:pt>
                <c:pt idx="6940">
                  <c:v>-6.3111357803527399</c:v>
                </c:pt>
                <c:pt idx="6942">
                  <c:v>-6.3661372381843098</c:v>
                </c:pt>
                <c:pt idx="6944">
                  <c:v>-6.4211181514062998</c:v>
                </c:pt>
                <c:pt idx="6946">
                  <c:v>-6.4761620950031897</c:v>
                </c:pt>
                <c:pt idx="6948">
                  <c:v>-6.5312550380976502</c:v>
                </c:pt>
                <c:pt idx="6950">
                  <c:v>-6.5862039838579003</c:v>
                </c:pt>
                <c:pt idx="6952">
                  <c:v>-6.6408896946201104</c:v>
                </c:pt>
                <c:pt idx="6954">
                  <c:v>-6.7027610152138104</c:v>
                </c:pt>
                <c:pt idx="6956">
                  <c:v>-6.7539332719497596</c:v>
                </c:pt>
                <c:pt idx="6958">
                  <c:v>-6.8037929169361</c:v>
                </c:pt>
                <c:pt idx="6960">
                  <c:v>-6.8576604544418398</c:v>
                </c:pt>
                <c:pt idx="6962">
                  <c:v>-6.9113516515336997</c:v>
                </c:pt>
                <c:pt idx="6964">
                  <c:v>-6.9648346078920396</c:v>
                </c:pt>
                <c:pt idx="6966">
                  <c:v>-7.01812587688765</c:v>
                </c:pt>
                <c:pt idx="6968">
                  <c:v>-7.07127374400019</c:v>
                </c:pt>
                <c:pt idx="6970">
                  <c:v>-7.1245942373377904</c:v>
                </c:pt>
                <c:pt idx="6972">
                  <c:v>-7.1781971040646102</c:v>
                </c:pt>
                <c:pt idx="6974">
                  <c:v>-7.2313732223930396</c:v>
                </c:pt>
                <c:pt idx="6976">
                  <c:v>-7.2844147861017401</c:v>
                </c:pt>
                <c:pt idx="6978">
                  <c:v>-7.3369975465042403</c:v>
                </c:pt>
                <c:pt idx="6980">
                  <c:v>-7.3887456361995403</c:v>
                </c:pt>
                <c:pt idx="6982">
                  <c:v>-7.4395851465059799</c:v>
                </c:pt>
                <c:pt idx="6984">
                  <c:v>-7.4894535474355397</c:v>
                </c:pt>
                <c:pt idx="6986">
                  <c:v>-7.5388694573996897</c:v>
                </c:pt>
                <c:pt idx="6988">
                  <c:v>-7.5876779140038497</c:v>
                </c:pt>
                <c:pt idx="6990">
                  <c:v>-7.6352379786104203</c:v>
                </c:pt>
                <c:pt idx="6992">
                  <c:v>-7.6814769254495596</c:v>
                </c:pt>
                <c:pt idx="6994">
                  <c:v>-7.7263026349890298</c:v>
                </c:pt>
                <c:pt idx="6996">
                  <c:v>-7.7728230767645297</c:v>
                </c:pt>
                <c:pt idx="6998">
                  <c:v>-7.7950706632474596</c:v>
                </c:pt>
                <c:pt idx="7000">
                  <c:v>-7.8529117735019902</c:v>
                </c:pt>
                <c:pt idx="7002">
                  <c:v>-7.8923028904651398</c:v>
                </c:pt>
                <c:pt idx="7004">
                  <c:v>-7.9292037370930801</c:v>
                </c:pt>
                <c:pt idx="7006">
                  <c:v>-7.9637552734595198</c:v>
                </c:pt>
                <c:pt idx="7008">
                  <c:v>-7.9971423090158602</c:v>
                </c:pt>
                <c:pt idx="7010">
                  <c:v>-8.0592143958101197</c:v>
                </c:pt>
                <c:pt idx="7012">
                  <c:v>-8.0866464839862804</c:v>
                </c:pt>
                <c:pt idx="7014">
                  <c:v>-8.1116798565856101</c:v>
                </c:pt>
                <c:pt idx="7016">
                  <c:v>-8.1363753475187401</c:v>
                </c:pt>
                <c:pt idx="7018">
                  <c:v>-8.1567939745491707</c:v>
                </c:pt>
                <c:pt idx="7020">
                  <c:v>-8.1779359673296295</c:v>
                </c:pt>
                <c:pt idx="7022">
                  <c:v>-8.1971612185485103</c:v>
                </c:pt>
                <c:pt idx="7024">
                  <c:v>-8.2147524695526908</c:v>
                </c:pt>
                <c:pt idx="7026">
                  <c:v>-8.2309362607650502</c:v>
                </c:pt>
                <c:pt idx="7028">
                  <c:v>-8.2309362607650502</c:v>
                </c:pt>
                <c:pt idx="7030">
                  <c:v>-8.2594770016440098</c:v>
                </c:pt>
                <c:pt idx="7032">
                  <c:v>-8.2730577323784598</c:v>
                </c:pt>
                <c:pt idx="7034">
                  <c:v>-8.2853717795076705</c:v>
                </c:pt>
                <c:pt idx="7036">
                  <c:v>-8.2967070869545694</c:v>
                </c:pt>
                <c:pt idx="7038">
                  <c:v>-8.3072021366775299</c:v>
                </c:pt>
                <c:pt idx="7040">
                  <c:v>-8.3172615625070492</c:v>
                </c:pt>
                <c:pt idx="7042">
                  <c:v>-8.3270487499197205</c:v>
                </c:pt>
                <c:pt idx="7044">
                  <c:v>-8.3362556062514308</c:v>
                </c:pt>
                <c:pt idx="7046">
                  <c:v>-8.3449550177351295</c:v>
                </c:pt>
                <c:pt idx="7048">
                  <c:v>-8.3531843274513005</c:v>
                </c:pt>
                <c:pt idx="7050">
                  <c:v>-8.3607442588475394</c:v>
                </c:pt>
                <c:pt idx="7052">
                  <c:v>-8.3679140353397106</c:v>
                </c:pt>
                <c:pt idx="7054">
                  <c:v>-8.3746150725773401</c:v>
                </c:pt>
                <c:pt idx="7056">
                  <c:v>-8.3810190722691793</c:v>
                </c:pt>
                <c:pt idx="7058">
                  <c:v>-8.3865025429330302</c:v>
                </c:pt>
                <c:pt idx="7060">
                  <c:v>-8.3891241541586794</c:v>
                </c:pt>
                <c:pt idx="7062">
                  <c:v>-8.3957187911722304</c:v>
                </c:pt>
                <c:pt idx="7064">
                  <c:v>-8.4002126475610197</c:v>
                </c:pt>
                <c:pt idx="7066">
                  <c:v>-8.4042546801948603</c:v>
                </c:pt>
                <c:pt idx="7068">
                  <c:v>-8.4078235234652201</c:v>
                </c:pt>
                <c:pt idx="7070">
                  <c:v>-8.4094747321972108</c:v>
                </c:pt>
                <c:pt idx="7072">
                  <c:v>-8.4094747321972108</c:v>
                </c:pt>
                <c:pt idx="7074">
                  <c:v>-8.4094747321972108</c:v>
                </c:pt>
                <c:pt idx="7076">
                  <c:v>-8.4094747321972108</c:v>
                </c:pt>
                <c:pt idx="7078">
                  <c:v>-8.4094747321972108</c:v>
                </c:pt>
                <c:pt idx="7080">
                  <c:v>-8.4094747321972108</c:v>
                </c:pt>
                <c:pt idx="7082">
                  <c:v>-8.4094747321972108</c:v>
                </c:pt>
                <c:pt idx="7084">
                  <c:v>-8.4094747321972108</c:v>
                </c:pt>
                <c:pt idx="7086">
                  <c:v>-8.4094747321972108</c:v>
                </c:pt>
                <c:pt idx="7088">
                  <c:v>-8.4094747321972108</c:v>
                </c:pt>
                <c:pt idx="7090">
                  <c:v>-8.4094747321972108</c:v>
                </c:pt>
                <c:pt idx="7092">
                  <c:v>-8.4094747321972108</c:v>
                </c:pt>
                <c:pt idx="7094">
                  <c:v>-8.4094747321972108</c:v>
                </c:pt>
                <c:pt idx="7096">
                  <c:v>-8.4094747321972108</c:v>
                </c:pt>
                <c:pt idx="7098">
                  <c:v>-8.4094747321972108</c:v>
                </c:pt>
                <c:pt idx="7100">
                  <c:v>-8.4094747321972108</c:v>
                </c:pt>
                <c:pt idx="7102">
                  <c:v>-8.4073396329042094</c:v>
                </c:pt>
                <c:pt idx="7104">
                  <c:v>-8.4030653597012499</c:v>
                </c:pt>
                <c:pt idx="7106">
                  <c:v>-8.3987890491897996</c:v>
                </c:pt>
                <c:pt idx="7108">
                  <c:v>-8.3934072345644903</c:v>
                </c:pt>
                <c:pt idx="7110">
                  <c:v>-8.3862360171392503</c:v>
                </c:pt>
                <c:pt idx="7112">
                  <c:v>-8.37836978087328</c:v>
                </c:pt>
                <c:pt idx="7114">
                  <c:v>-8.3699974257961696</c:v>
                </c:pt>
                <c:pt idx="7116">
                  <c:v>-8.3604407915564796</c:v>
                </c:pt>
                <c:pt idx="7118">
                  <c:v>-8.3503035417096196</c:v>
                </c:pt>
                <c:pt idx="7120">
                  <c:v>-8.3387091684265293</c:v>
                </c:pt>
                <c:pt idx="7122">
                  <c:v>-8.3254640562804791</c:v>
                </c:pt>
                <c:pt idx="7124">
                  <c:v>-8.3254640562804791</c:v>
                </c:pt>
                <c:pt idx="7126">
                  <c:v>-8.2943478666681294</c:v>
                </c:pt>
                <c:pt idx="7128">
                  <c:v>-8.2771653681613895</c:v>
                </c:pt>
                <c:pt idx="7130">
                  <c:v>-8.25830751868817</c:v>
                </c:pt>
                <c:pt idx="7132">
                  <c:v>-8.2386931742420408</c:v>
                </c:pt>
                <c:pt idx="7134">
                  <c:v>-8.2172782696432698</c:v>
                </c:pt>
                <c:pt idx="7136">
                  <c:v>-8.1940628048918693</c:v>
                </c:pt>
                <c:pt idx="7138">
                  <c:v>-8.1700305839087992</c:v>
                </c:pt>
                <c:pt idx="7140">
                  <c:v>-8.1442596631118391</c:v>
                </c:pt>
                <c:pt idx="7142">
                  <c:v>-8.1145187512827199</c:v>
                </c:pt>
                <c:pt idx="7144">
                  <c:v>-8.0890939914265996</c:v>
                </c:pt>
                <c:pt idx="7146">
                  <c:v>-8.0579281058228798</c:v>
                </c:pt>
                <c:pt idx="7148">
                  <c:v>-8.0246185376258001</c:v>
                </c:pt>
                <c:pt idx="7150">
                  <c:v>-7.9901291328272697</c:v>
                </c:pt>
                <c:pt idx="7152">
                  <c:v>-7.9491037528455601</c:v>
                </c:pt>
                <c:pt idx="7154">
                  <c:v>-7.9132743003933399</c:v>
                </c:pt>
                <c:pt idx="7156">
                  <c:v>-7.9132743003933399</c:v>
                </c:pt>
                <c:pt idx="7158">
                  <c:v>-7.8314176478089399</c:v>
                </c:pt>
                <c:pt idx="7160">
                  <c:v>-7.7883729652876204</c:v>
                </c:pt>
                <c:pt idx="7162">
                  <c:v>-7.7434816521389802</c:v>
                </c:pt>
                <c:pt idx="7164">
                  <c:v>-7.6969534704340701</c:v>
                </c:pt>
                <c:pt idx="7166">
                  <c:v>-7.64853370553337</c:v>
                </c:pt>
                <c:pt idx="7168">
                  <c:v>-7.6069021191358903</c:v>
                </c:pt>
                <c:pt idx="7170">
                  <c:v>-7.55620844547117</c:v>
                </c:pt>
                <c:pt idx="7172">
                  <c:v>-7.5039304383009204</c:v>
                </c:pt>
                <c:pt idx="7174">
                  <c:v>-7.4400627894934104</c:v>
                </c:pt>
                <c:pt idx="7176">
                  <c:v>-7.3903058690843801</c:v>
                </c:pt>
                <c:pt idx="7178">
                  <c:v>-7.3416691951470998</c:v>
                </c:pt>
                <c:pt idx="7180">
                  <c:v>-7.2842547058349201</c:v>
                </c:pt>
                <c:pt idx="7182">
                  <c:v>-7.2261455862870401</c:v>
                </c:pt>
                <c:pt idx="7184">
                  <c:v>-7.1666339632395504</c:v>
                </c:pt>
                <c:pt idx="7186">
                  <c:v>-7.1094066602614898</c:v>
                </c:pt>
                <c:pt idx="7188">
                  <c:v>-7.1094066602614898</c:v>
                </c:pt>
                <c:pt idx="7190">
                  <c:v>-7.04707161716457</c:v>
                </c:pt>
                <c:pt idx="7192">
                  <c:v>-6.9203502017328802</c:v>
                </c:pt>
                <c:pt idx="7194">
                  <c:v>-6.8558265841033403</c:v>
                </c:pt>
                <c:pt idx="7196">
                  <c:v>-6.7902364720957298</c:v>
                </c:pt>
                <c:pt idx="7198">
                  <c:v>-6.7239333163523103</c:v>
                </c:pt>
                <c:pt idx="7200">
                  <c:v>-6.6517617077052398</c:v>
                </c:pt>
                <c:pt idx="7202">
                  <c:v>-6.5907706335292202</c:v>
                </c:pt>
                <c:pt idx="7204">
                  <c:v>-6.5235739520924199</c:v>
                </c:pt>
                <c:pt idx="7206">
                  <c:v>-6.4430162067329899</c:v>
                </c:pt>
                <c:pt idx="7208">
                  <c:v>-6.3855512817562197</c:v>
                </c:pt>
                <c:pt idx="7210">
                  <c:v>-6.3184010993697504</c:v>
                </c:pt>
                <c:pt idx="7212">
                  <c:v>-6.2515489210158703</c:v>
                </c:pt>
                <c:pt idx="7214">
                  <c:v>-6.1850436263616402</c:v>
                </c:pt>
                <c:pt idx="7216">
                  <c:v>-6.1092478421683598</c:v>
                </c:pt>
                <c:pt idx="7218">
                  <c:v>-6.0539550077731299</c:v>
                </c:pt>
                <c:pt idx="7220">
                  <c:v>-6.0539550077731299</c:v>
                </c:pt>
                <c:pt idx="7222">
                  <c:v>-5.9278504256491802</c:v>
                </c:pt>
                <c:pt idx="7224">
                  <c:v>-5.8653042616534501</c:v>
                </c:pt>
                <c:pt idx="7226">
                  <c:v>-5.8033343386192104</c:v>
                </c:pt>
                <c:pt idx="7228">
                  <c:v>-5.7424726584459496</c:v>
                </c:pt>
                <c:pt idx="7230">
                  <c:v>-5.6826527667704898</c:v>
                </c:pt>
                <c:pt idx="7232">
                  <c:v>-5.6238949518633898</c:v>
                </c:pt>
                <c:pt idx="7234">
                  <c:v>-5.5537171733206696</c:v>
                </c:pt>
                <c:pt idx="7236">
                  <c:v>-5.5009764766618101</c:v>
                </c:pt>
                <c:pt idx="7238">
                  <c:v>-5.4400401730572199</c:v>
                </c:pt>
                <c:pt idx="7240">
                  <c:v>-5.3889099628947399</c:v>
                </c:pt>
                <c:pt idx="7242">
                  <c:v>-5.3416713346266</c:v>
                </c:pt>
                <c:pt idx="7244">
                  <c:v>-5.2880198695062699</c:v>
                </c:pt>
                <c:pt idx="7246">
                  <c:v>-5.2361247695430198</c:v>
                </c:pt>
                <c:pt idx="7248">
                  <c:v>-5.1737601355171998</c:v>
                </c:pt>
                <c:pt idx="7250">
                  <c:v>-5.1267008345788101</c:v>
                </c:pt>
                <c:pt idx="7252">
                  <c:v>-5.1267008345788101</c:v>
                </c:pt>
                <c:pt idx="7254">
                  <c:v>-5.0349396112574603</c:v>
                </c:pt>
                <c:pt idx="7256">
                  <c:v>-4.9865117279303099</c:v>
                </c:pt>
                <c:pt idx="7258">
                  <c:v>-4.9387508146395298</c:v>
                </c:pt>
                <c:pt idx="7260">
                  <c:v>-4.8911894846628901</c:v>
                </c:pt>
                <c:pt idx="7262">
                  <c:v>-4.8437837660180296</c:v>
                </c:pt>
                <c:pt idx="7264">
                  <c:v>-4.7966605127891198</c:v>
                </c:pt>
                <c:pt idx="7266">
                  <c:v>-4.74979891034201</c:v>
                </c:pt>
                <c:pt idx="7268">
                  <c:v>-4.7029373078949002</c:v>
                </c:pt>
                <c:pt idx="7270">
                  <c:v>-4.6558340088540797</c:v>
                </c:pt>
                <c:pt idx="7272">
                  <c:v>-4.6085675278969802</c:v>
                </c:pt>
                <c:pt idx="7274">
                  <c:v>-4.5611242579028604</c:v>
                </c:pt>
                <c:pt idx="7276">
                  <c:v>-4.5129347182322297</c:v>
                </c:pt>
                <c:pt idx="7278">
                  <c:v>-4.46419901751214</c:v>
                </c:pt>
                <c:pt idx="7280">
                  <c:v>-4.41527447135089</c:v>
                </c:pt>
                <c:pt idx="7282">
                  <c:v>-4.3662016400518402</c:v>
                </c:pt>
                <c:pt idx="7284">
                  <c:v>-4.2679685225900803</c:v>
                </c:pt>
                <c:pt idx="7286">
                  <c:v>-4.2188773625192804</c:v>
                </c:pt>
                <c:pt idx="7288">
                  <c:v>-4.1629179371715601</c:v>
                </c:pt>
                <c:pt idx="7290">
                  <c:v>-4.1207297869683197</c:v>
                </c:pt>
                <c:pt idx="7292">
                  <c:v>-4.0717777260823604</c:v>
                </c:pt>
                <c:pt idx="7294">
                  <c:v>-4.0228307914048296</c:v>
                </c:pt>
                <c:pt idx="7296">
                  <c:v>-3.9644070307127901</c:v>
                </c:pt>
                <c:pt idx="7298">
                  <c:v>-3.9199149414391399</c:v>
                </c:pt>
                <c:pt idx="7300">
                  <c:v>-3.8781710929457498</c:v>
                </c:pt>
                <c:pt idx="7302">
                  <c:v>-3.83008115780666</c:v>
                </c:pt>
                <c:pt idx="7304">
                  <c:v>-3.7821758708031701</c:v>
                </c:pt>
                <c:pt idx="7306">
                  <c:v>-3.7246853471490202</c:v>
                </c:pt>
                <c:pt idx="7308">
                  <c:v>-3.68094470840999</c:v>
                </c:pt>
                <c:pt idx="7310">
                  <c:v>-3.6402864503365402</c:v>
                </c:pt>
                <c:pt idx="7312">
                  <c:v>-3.5936521038392901</c:v>
                </c:pt>
                <c:pt idx="7314">
                  <c:v>-3.5936521038392901</c:v>
                </c:pt>
                <c:pt idx="7316">
                  <c:v>-3.5011829516194899</c:v>
                </c:pt>
                <c:pt idx="7318">
                  <c:v>-3.4553913655813502</c:v>
                </c:pt>
                <c:pt idx="7320">
                  <c:v>-3.4101100121596599</c:v>
                </c:pt>
                <c:pt idx="7322">
                  <c:v>-3.3652262795711398</c:v>
                </c:pt>
                <c:pt idx="7324">
                  <c:v>-3.3207275795019902</c:v>
                </c:pt>
                <c:pt idx="7326">
                  <c:v>-3.2671831116400099</c:v>
                </c:pt>
                <c:pt idx="7328">
                  <c:v>-3.2265255094240102</c:v>
                </c:pt>
                <c:pt idx="7330">
                  <c:v>-3.1829167840890298</c:v>
                </c:pt>
                <c:pt idx="7332">
                  <c:v>-3.1455183925233499</c:v>
                </c:pt>
                <c:pt idx="7334">
                  <c:v>-3.10291533844324</c:v>
                </c:pt>
                <c:pt idx="7336">
                  <c:v>-3.0522617968267398</c:v>
                </c:pt>
                <c:pt idx="7338">
                  <c:v>-3.0111400918842501</c:v>
                </c:pt>
                <c:pt idx="7340">
                  <c:v>-2.9698159824172001</c:v>
                </c:pt>
                <c:pt idx="7342">
                  <c:v>-2.9293185200249701</c:v>
                </c:pt>
                <c:pt idx="7344">
                  <c:v>-2.8897478499209801</c:v>
                </c:pt>
                <c:pt idx="7346">
                  <c:v>-2.8897478499209801</c:v>
                </c:pt>
                <c:pt idx="7348">
                  <c:v>-2.85145985896219</c:v>
                </c:pt>
                <c:pt idx="7350">
                  <c:v>-2.7757669285931899</c:v>
                </c:pt>
                <c:pt idx="7352">
                  <c:v>-2.7387227440516102</c:v>
                </c:pt>
                <c:pt idx="7354">
                  <c:v>-2.7027600328372601</c:v>
                </c:pt>
                <c:pt idx="7356">
                  <c:v>-2.6669226262688301</c:v>
                </c:pt>
                <c:pt idx="7358">
                  <c:v>-2.63497928435992</c:v>
                </c:pt>
                <c:pt idx="7360">
                  <c:v>-2.6061898759861601</c:v>
                </c:pt>
                <c:pt idx="7362">
                  <c:v>-2.57327512429789</c:v>
                </c:pt>
                <c:pt idx="7364">
                  <c:v>-2.5408676888494202</c:v>
                </c:pt>
                <c:pt idx="7366">
                  <c:v>-2.5092192519064098</c:v>
                </c:pt>
                <c:pt idx="7368">
                  <c:v>-2.4737868379975301</c:v>
                </c:pt>
                <c:pt idx="7370">
                  <c:v>-2.44328680276963</c:v>
                </c:pt>
                <c:pt idx="7372">
                  <c:v>-2.4177061377323601</c:v>
                </c:pt>
                <c:pt idx="7374">
                  <c:v>-2.3885503317746699</c:v>
                </c:pt>
                <c:pt idx="7376">
                  <c:v>-2.35970621361276</c:v>
                </c:pt>
                <c:pt idx="7378">
                  <c:v>-2.35970621361276</c:v>
                </c:pt>
                <c:pt idx="7380">
                  <c:v>-2.3034195648250102</c:v>
                </c:pt>
                <c:pt idx="7382">
                  <c:v>-2.2753635276742701</c:v>
                </c:pt>
                <c:pt idx="7384">
                  <c:v>-2.2474971169715099</c:v>
                </c:pt>
                <c:pt idx="7386">
                  <c:v>-2.21415730769783</c:v>
                </c:pt>
                <c:pt idx="7388">
                  <c:v>-2.1887041595725201</c:v>
                </c:pt>
                <c:pt idx="7390">
                  <c:v>-2.1646738420952301</c:v>
                </c:pt>
                <c:pt idx="7392">
                  <c:v>-2.1372428170838602</c:v>
                </c:pt>
                <c:pt idx="7394">
                  <c:v>-2.1098594019096399</c:v>
                </c:pt>
                <c:pt idx="7396">
                  <c:v>-2.0771774760865598</c:v>
                </c:pt>
                <c:pt idx="7398">
                  <c:v>-2.0523448377350899</c:v>
                </c:pt>
                <c:pt idx="7400">
                  <c:v>-2.0287648005929002</c:v>
                </c:pt>
                <c:pt idx="7402">
                  <c:v>-2.0022750444264599</c:v>
                </c:pt>
                <c:pt idx="7404">
                  <c:v>-1.9761130972699801</c:v>
                </c:pt>
                <c:pt idx="7406">
                  <c:v>-1.95013627914766</c:v>
                </c:pt>
                <c:pt idx="7408">
                  <c:v>-1.92441016586292</c:v>
                </c:pt>
                <c:pt idx="7410">
                  <c:v>-1.92441016586292</c:v>
                </c:pt>
                <c:pt idx="7412">
                  <c:v>-1.8813313596493499</c:v>
                </c:pt>
                <c:pt idx="7414">
                  <c:v>-1.8643570331536801</c:v>
                </c:pt>
                <c:pt idx="7416">
                  <c:v>-1.8394450727427401</c:v>
                </c:pt>
                <c:pt idx="7418">
                  <c:v>-1.8145238266491099</c:v>
                </c:pt>
                <c:pt idx="7420">
                  <c:v>-1.773555830159</c:v>
                </c:pt>
                <c:pt idx="7422">
                  <c:v>-1.7495604286334101</c:v>
                </c:pt>
                <c:pt idx="7424">
                  <c:v>-1.72485131911175</c:v>
                </c:pt>
                <c:pt idx="7426">
                  <c:v>-1.7001763194578401</c:v>
                </c:pt>
                <c:pt idx="7428">
                  <c:v>-1.6729264650542199</c:v>
                </c:pt>
                <c:pt idx="7430">
                  <c:v>-1.64658918723171</c:v>
                </c:pt>
                <c:pt idx="7432">
                  <c:v>-1.6242181939482501</c:v>
                </c:pt>
                <c:pt idx="7434">
                  <c:v>-1.6027327398415201</c:v>
                </c:pt>
                <c:pt idx="7436">
                  <c:v>-1.5787520147262299</c:v>
                </c:pt>
                <c:pt idx="7438">
                  <c:v>-1.5548645375439401</c:v>
                </c:pt>
                <c:pt idx="7440">
                  <c:v>-1.53087946960868</c:v>
                </c:pt>
                <c:pt idx="7442">
                  <c:v>-1.5066613329727301</c:v>
                </c:pt>
                <c:pt idx="7444">
                  <c:v>-1.48235975502698</c:v>
                </c:pt>
                <c:pt idx="7446">
                  <c:v>-1.4579759634205001</c:v>
                </c:pt>
                <c:pt idx="7448">
                  <c:v>-1.43342535910518</c:v>
                </c:pt>
                <c:pt idx="7450">
                  <c:v>-1.4042038519445901</c:v>
                </c:pt>
                <c:pt idx="7452">
                  <c:v>-1.38149480583369</c:v>
                </c:pt>
                <c:pt idx="7454">
                  <c:v>-1.3593757023672799</c:v>
                </c:pt>
                <c:pt idx="7456">
                  <c:v>-1.33460301792349</c:v>
                </c:pt>
                <c:pt idx="7458">
                  <c:v>-1.3096863723257799</c:v>
                </c:pt>
                <c:pt idx="7460">
                  <c:v>-1.28450466921162</c:v>
                </c:pt>
                <c:pt idx="7462">
                  <c:v>-1.2592194423553</c:v>
                </c:pt>
                <c:pt idx="7464">
                  <c:v>-1.23392313494689</c:v>
                </c:pt>
                <c:pt idx="7466">
                  <c:v>-1.2086810544926601</c:v>
                </c:pt>
                <c:pt idx="7468">
                  <c:v>-1.1834561067582301</c:v>
                </c:pt>
                <c:pt idx="7470">
                  <c:v>-1.1582416493080201</c:v>
                </c:pt>
                <c:pt idx="7472">
                  <c:v>-1.1330691201699301</c:v>
                </c:pt>
                <c:pt idx="7474">
                  <c:v>-1.1079402567577199</c:v>
                </c:pt>
                <c:pt idx="7476">
                  <c:v>-1.0826676420894099</c:v>
                </c:pt>
                <c:pt idx="7478">
                  <c:v>-1.05717199658859</c:v>
                </c:pt>
                <c:pt idx="7480">
                  <c:v>-1.03159141060605</c:v>
                </c:pt>
                <c:pt idx="7482">
                  <c:v>-1.0057764361736199</c:v>
                </c:pt>
                <c:pt idx="7484">
                  <c:v>-0.97955094057994796</c:v>
                </c:pt>
                <c:pt idx="7486">
                  <c:v>-0.95306612307758998</c:v>
                </c:pt>
                <c:pt idx="7488">
                  <c:v>-0.92650341625408195</c:v>
                </c:pt>
                <c:pt idx="7490">
                  <c:v>-0.89969035271529296</c:v>
                </c:pt>
                <c:pt idx="7492">
                  <c:v>-0.870530478305786</c:v>
                </c:pt>
                <c:pt idx="7494">
                  <c:v>-0.84195487851744699</c:v>
                </c:pt>
                <c:pt idx="7496">
                  <c:v>-0.81716062326524297</c:v>
                </c:pt>
                <c:pt idx="7498">
                  <c:v>-0.78909477787365301</c:v>
                </c:pt>
                <c:pt idx="7500">
                  <c:v>-0.76102783645109995</c:v>
                </c:pt>
                <c:pt idx="7502">
                  <c:v>-0.73296039042816796</c:v>
                </c:pt>
                <c:pt idx="7504">
                  <c:v>-0.70477182763013702</c:v>
                </c:pt>
                <c:pt idx="7506">
                  <c:v>-0.67669751593393701</c:v>
                </c:pt>
                <c:pt idx="7508">
                  <c:v>-0.64865390054912397</c:v>
                </c:pt>
                <c:pt idx="7510">
                  <c:v>-0.62068018546827997</c:v>
                </c:pt>
                <c:pt idx="7512">
                  <c:v>-0.59023128807605896</c:v>
                </c:pt>
                <c:pt idx="7514">
                  <c:v>-0.56504786208821001</c:v>
                </c:pt>
                <c:pt idx="7516">
                  <c:v>-0.53739070185514404</c:v>
                </c:pt>
                <c:pt idx="7518">
                  <c:v>-0.509902847590188</c:v>
                </c:pt>
                <c:pt idx="7520">
                  <c:v>-0.48247386750367399</c:v>
                </c:pt>
                <c:pt idx="7522">
                  <c:v>-0.45517872138679399</c:v>
                </c:pt>
                <c:pt idx="7524">
                  <c:v>-0.42807261232010602</c:v>
                </c:pt>
                <c:pt idx="7526">
                  <c:v>-0.40103954214297799</c:v>
                </c:pt>
                <c:pt idx="7528">
                  <c:v>-0.37152986402730098</c:v>
                </c:pt>
                <c:pt idx="7530">
                  <c:v>-0.34428528251836699</c:v>
                </c:pt>
                <c:pt idx="7532">
                  <c:v>-0.31934492134240799</c:v>
                </c:pt>
                <c:pt idx="7534">
                  <c:v>-0.291880793212903</c:v>
                </c:pt>
                <c:pt idx="7536">
                  <c:v>-0.26424569116560898</c:v>
                </c:pt>
                <c:pt idx="7538">
                  <c:v>-0.26424569116560898</c:v>
                </c:pt>
                <c:pt idx="7540">
                  <c:v>-0.20543930453234199</c:v>
                </c:pt>
                <c:pt idx="7542">
                  <c:v>-0.179496172849931</c:v>
                </c:pt>
                <c:pt idx="7544">
                  <c:v>-0.15083676368554499</c:v>
                </c:pt>
                <c:pt idx="7546">
                  <c:v>-0.122130623759026</c:v>
                </c:pt>
                <c:pt idx="7548">
                  <c:v>-9.3358794553907706E-2</c:v>
                </c:pt>
                <c:pt idx="7550">
                  <c:v>-6.4463483318188894E-2</c:v>
                </c:pt>
                <c:pt idx="7552">
                  <c:v>-3.5141484130870898E-2</c:v>
                </c:pt>
                <c:pt idx="7554">
                  <c:v>-5.6851865192859598E-3</c:v>
                </c:pt>
                <c:pt idx="7556">
                  <c:v>2.3908461660592899E-2</c:v>
                </c:pt>
                <c:pt idx="7558">
                  <c:v>5.3704772558102201E-2</c:v>
                </c:pt>
                <c:pt idx="7560">
                  <c:v>8.3558711143862999E-2</c:v>
                </c:pt>
                <c:pt idx="7562">
                  <c:v>0.11360849077181399</c:v>
                </c:pt>
                <c:pt idx="7564">
                  <c:v>0.14381773343270901</c:v>
                </c:pt>
                <c:pt idx="7566">
                  <c:v>0.174438736822737</c:v>
                </c:pt>
                <c:pt idx="7568">
                  <c:v>0.205583065549542</c:v>
                </c:pt>
                <c:pt idx="7570">
                  <c:v>0.226899439170792</c:v>
                </c:pt>
                <c:pt idx="7572">
                  <c:v>0.270724255313252</c:v>
                </c:pt>
                <c:pt idx="7574">
                  <c:v>0.30014818125817899</c:v>
                </c:pt>
                <c:pt idx="7576">
                  <c:v>0.332181389044375</c:v>
                </c:pt>
                <c:pt idx="7578">
                  <c:v>0.36927451959426</c:v>
                </c:pt>
                <c:pt idx="7580">
                  <c:v>0.399351750621945</c:v>
                </c:pt>
                <c:pt idx="7582">
                  <c:v>0.42982924780981602</c:v>
                </c:pt>
                <c:pt idx="7584">
                  <c:v>0.46294836696337499</c:v>
                </c:pt>
                <c:pt idx="7586">
                  <c:v>0.49626529375853101</c:v>
                </c:pt>
                <c:pt idx="7588">
                  <c:v>0.53223135888671402</c:v>
                </c:pt>
                <c:pt idx="7590">
                  <c:v>0.56866551044563896</c:v>
                </c:pt>
                <c:pt idx="7592">
                  <c:v>0.59974510789967805</c:v>
                </c:pt>
                <c:pt idx="7594">
                  <c:v>0.63137903971524101</c:v>
                </c:pt>
                <c:pt idx="7596">
                  <c:v>0.66588844212404397</c:v>
                </c:pt>
                <c:pt idx="7598">
                  <c:v>0.70604109416045702</c:v>
                </c:pt>
                <c:pt idx="7600">
                  <c:v>0.73875582830722197</c:v>
                </c:pt>
                <c:pt idx="7602">
                  <c:v>0.73875582830722197</c:v>
                </c:pt>
                <c:pt idx="7604">
                  <c:v>0.809337487134275</c:v>
                </c:pt>
                <c:pt idx="7606">
                  <c:v>0.84651293929317495</c:v>
                </c:pt>
                <c:pt idx="7608">
                  <c:v>0.88432850213196701</c:v>
                </c:pt>
                <c:pt idx="7610">
                  <c:v>0.92269265236992104</c:v>
                </c:pt>
                <c:pt idx="7612">
                  <c:v>0.96134745799972698</c:v>
                </c:pt>
                <c:pt idx="7614">
                  <c:v>1.0000491007200101</c:v>
                </c:pt>
                <c:pt idx="7616">
                  <c:v>1.0390418203423899</c:v>
                </c:pt>
                <c:pt idx="7618">
                  <c:v>1.0782342233652999</c:v>
                </c:pt>
                <c:pt idx="7620">
                  <c:v>1.1174957975967601</c:v>
                </c:pt>
                <c:pt idx="7622">
                  <c:v>1.15679354353155</c:v>
                </c:pt>
                <c:pt idx="7624">
                  <c:v>1.19584591102046</c:v>
                </c:pt>
                <c:pt idx="7626">
                  <c:v>1.23477753417703</c:v>
                </c:pt>
                <c:pt idx="7628">
                  <c:v>1.2734329521799299</c:v>
                </c:pt>
                <c:pt idx="7630">
                  <c:v>1.31178202688192</c:v>
                </c:pt>
                <c:pt idx="7632">
                  <c:v>1.3500918146374401</c:v>
                </c:pt>
                <c:pt idx="7634">
                  <c:v>1.3500918146374401</c:v>
                </c:pt>
                <c:pt idx="7636">
                  <c:v>1.42508736218632</c:v>
                </c:pt>
                <c:pt idx="7638">
                  <c:v>1.4622132925446301</c:v>
                </c:pt>
                <c:pt idx="7640">
                  <c:v>1.4991474746951901</c:v>
                </c:pt>
                <c:pt idx="7642">
                  <c:v>1.53578670673576</c:v>
                </c:pt>
                <c:pt idx="7644">
                  <c:v>1.5720991758565599</c:v>
                </c:pt>
                <c:pt idx="7646">
                  <c:v>1.6080475591144101</c:v>
                </c:pt>
                <c:pt idx="7648">
                  <c:v>1.64574472827322</c:v>
                </c:pt>
                <c:pt idx="7650">
                  <c:v>1.68424178000248</c:v>
                </c:pt>
                <c:pt idx="7652">
                  <c:v>1.7167825382225199</c:v>
                </c:pt>
                <c:pt idx="7654">
                  <c:v>1.7496521634203901</c:v>
                </c:pt>
                <c:pt idx="7656">
                  <c:v>1.7847769279235499</c:v>
                </c:pt>
                <c:pt idx="7658">
                  <c:v>1.81991811658164</c:v>
                </c:pt>
                <c:pt idx="7660">
                  <c:v>1.85515325426663</c:v>
                </c:pt>
                <c:pt idx="7662">
                  <c:v>1.8905075693378599</c:v>
                </c:pt>
                <c:pt idx="7664">
                  <c:v>1.9257778534660299</c:v>
                </c:pt>
                <c:pt idx="7666">
                  <c:v>1.9257778534660299</c:v>
                </c:pt>
                <c:pt idx="7668">
                  <c:v>1.99522115922742</c:v>
                </c:pt>
                <c:pt idx="7670">
                  <c:v>2.0295966824338101</c:v>
                </c:pt>
                <c:pt idx="7672">
                  <c:v>2.0633229267383499</c:v>
                </c:pt>
                <c:pt idx="7674">
                  <c:v>2.0963998921410401</c:v>
                </c:pt>
                <c:pt idx="7676">
                  <c:v>2.1289900142634801</c:v>
                </c:pt>
                <c:pt idx="7678">
                  <c:v>2.16067992550414</c:v>
                </c:pt>
                <c:pt idx="7680">
                  <c:v>2.1914799725742</c:v>
                </c:pt>
                <c:pt idx="7682">
                  <c:v>2.2217879891752301</c:v>
                </c:pt>
                <c:pt idx="7684">
                  <c:v>2.2516463682335499</c:v>
                </c:pt>
                <c:pt idx="7686">
                  <c:v>2.28060607184505</c:v>
                </c:pt>
                <c:pt idx="7688">
                  <c:v>2.3086801859531501</c:v>
                </c:pt>
                <c:pt idx="7690">
                  <c:v>2.3413749177711298</c:v>
                </c:pt>
                <c:pt idx="7692">
                  <c:v>2.36426724371396</c:v>
                </c:pt>
                <c:pt idx="7694">
                  <c:v>2.3889936971801</c:v>
                </c:pt>
                <c:pt idx="7696">
                  <c:v>2.4149855670592899</c:v>
                </c:pt>
                <c:pt idx="7698">
                  <c:v>2.4149855670592899</c:v>
                </c:pt>
                <c:pt idx="7700">
                  <c:v>2.46387051773696</c:v>
                </c:pt>
                <c:pt idx="7702">
                  <c:v>2.4876646574424299</c:v>
                </c:pt>
                <c:pt idx="7704">
                  <c:v>2.51098828915273</c:v>
                </c:pt>
                <c:pt idx="7706">
                  <c:v>2.5341251565402501</c:v>
                </c:pt>
                <c:pt idx="7708">
                  <c:v>2.5570202609836601</c:v>
                </c:pt>
                <c:pt idx="7710">
                  <c:v>2.5838168442300402</c:v>
                </c:pt>
                <c:pt idx="7712">
                  <c:v>2.59888705220198</c:v>
                </c:pt>
                <c:pt idx="7714">
                  <c:v>2.62049696857517</c:v>
                </c:pt>
                <c:pt idx="7716">
                  <c:v>2.6412436267936501</c:v>
                </c:pt>
                <c:pt idx="7718">
                  <c:v>2.6617739606722002</c:v>
                </c:pt>
                <c:pt idx="7720">
                  <c:v>2.6818542042998401</c:v>
                </c:pt>
                <c:pt idx="7722">
                  <c:v>2.7012064710541499</c:v>
                </c:pt>
                <c:pt idx="7724">
                  <c:v>2.7199216688342598</c:v>
                </c:pt>
                <c:pt idx="7726">
                  <c:v>2.7398725327756202</c:v>
                </c:pt>
                <c:pt idx="7728">
                  <c:v>2.756069533662</c:v>
                </c:pt>
                <c:pt idx="7730">
                  <c:v>2.756069533662</c:v>
                </c:pt>
                <c:pt idx="7732">
                  <c:v>2.7925980847563401</c:v>
                </c:pt>
                <c:pt idx="7734">
                  <c:v>2.8072643337206999</c:v>
                </c:pt>
                <c:pt idx="7736">
                  <c:v>2.82274990077046</c:v>
                </c:pt>
                <c:pt idx="7738">
                  <c:v>2.8379057043546001</c:v>
                </c:pt>
                <c:pt idx="7740">
                  <c:v>2.8537884405653999</c:v>
                </c:pt>
                <c:pt idx="7742">
                  <c:v>2.87006386772758</c:v>
                </c:pt>
                <c:pt idx="7744">
                  <c:v>2.88507379109052</c:v>
                </c:pt>
                <c:pt idx="7746">
                  <c:v>2.89916181421526</c:v>
                </c:pt>
                <c:pt idx="7748">
                  <c:v>2.9134306881351399</c:v>
                </c:pt>
                <c:pt idx="7750">
                  <c:v>2.92909218802619</c:v>
                </c:pt>
                <c:pt idx="7752">
                  <c:v>2.9428980206431099</c:v>
                </c:pt>
                <c:pt idx="7754">
                  <c:v>2.9558930501443701</c:v>
                </c:pt>
                <c:pt idx="7756">
                  <c:v>2.9681855182736099</c:v>
                </c:pt>
                <c:pt idx="7758">
                  <c:v>2.9792410738053698</c:v>
                </c:pt>
                <c:pt idx="7760">
                  <c:v>2.9891726085235502</c:v>
                </c:pt>
                <c:pt idx="7762">
                  <c:v>2.9981505016444099</c:v>
                </c:pt>
                <c:pt idx="7764">
                  <c:v>3.0065805866551401</c:v>
                </c:pt>
                <c:pt idx="7766">
                  <c:v>3.0141725519334699</c:v>
                </c:pt>
                <c:pt idx="7768">
                  <c:v>3.0199802887728899</c:v>
                </c:pt>
                <c:pt idx="7770">
                  <c:v>3.0224086688174898</c:v>
                </c:pt>
                <c:pt idx="7772">
                  <c:v>3.0224086688174898</c:v>
                </c:pt>
                <c:pt idx="7774">
                  <c:v>3.0224086688174898</c:v>
                </c:pt>
                <c:pt idx="7776">
                  <c:v>3.0224086688174898</c:v>
                </c:pt>
                <c:pt idx="7778">
                  <c:v>3.0224086688174898</c:v>
                </c:pt>
                <c:pt idx="7780">
                  <c:v>3.0224086688174898</c:v>
                </c:pt>
                <c:pt idx="7782">
                  <c:v>3.0202585593508902</c:v>
                </c:pt>
                <c:pt idx="7784">
                  <c:v>3.0154518016307201</c:v>
                </c:pt>
                <c:pt idx="7786">
                  <c:v>3.01013772281736</c:v>
                </c:pt>
                <c:pt idx="7788">
                  <c:v>3.0043458392826801</c:v>
                </c:pt>
                <c:pt idx="7790">
                  <c:v>2.9976449246467798</c:v>
                </c:pt>
                <c:pt idx="7792">
                  <c:v>2.98967075101748</c:v>
                </c:pt>
                <c:pt idx="7794">
                  <c:v>2.9855780777477801</c:v>
                </c:pt>
                <c:pt idx="7796">
                  <c:v>2.9731896194018099</c:v>
                </c:pt>
                <c:pt idx="7798">
                  <c:v>2.9645695489385</c:v>
                </c:pt>
                <c:pt idx="7800">
                  <c:v>2.9542287178308402</c:v>
                </c:pt>
                <c:pt idx="7802">
                  <c:v>2.9443155745411702</c:v>
                </c:pt>
                <c:pt idx="7804">
                  <c:v>2.9346844308637898</c:v>
                </c:pt>
                <c:pt idx="7806">
                  <c:v>2.9258441184145201</c:v>
                </c:pt>
                <c:pt idx="7808">
                  <c:v>2.9144670050560402</c:v>
                </c:pt>
                <c:pt idx="7810">
                  <c:v>2.9022050498700902</c:v>
                </c:pt>
                <c:pt idx="7812">
                  <c:v>2.8896149446328301</c:v>
                </c:pt>
                <c:pt idx="7814">
                  <c:v>2.8765050327560902</c:v>
                </c:pt>
                <c:pt idx="7816">
                  <c:v>2.86309116988354</c:v>
                </c:pt>
                <c:pt idx="7818">
                  <c:v>2.84852388751903</c:v>
                </c:pt>
                <c:pt idx="7820">
                  <c:v>2.83371577404449</c:v>
                </c:pt>
                <c:pt idx="7822">
                  <c:v>2.8174651581906698</c:v>
                </c:pt>
                <c:pt idx="7824">
                  <c:v>2.7962616785571299</c:v>
                </c:pt>
                <c:pt idx="7826">
                  <c:v>2.7962616785571299</c:v>
                </c:pt>
                <c:pt idx="7828">
                  <c:v>2.7811924515222102</c:v>
                </c:pt>
                <c:pt idx="7830">
                  <c:v>2.7620879454685001</c:v>
                </c:pt>
                <c:pt idx="7832">
                  <c:v>2.7424080064340401</c:v>
                </c:pt>
                <c:pt idx="7834">
                  <c:v>2.7222894362323302</c:v>
                </c:pt>
                <c:pt idx="7836">
                  <c:v>2.7011818422159202</c:v>
                </c:pt>
                <c:pt idx="7838">
                  <c:v>2.6790462834126298</c:v>
                </c:pt>
                <c:pt idx="7840">
                  <c:v>2.6500412291313902</c:v>
                </c:pt>
                <c:pt idx="7842">
                  <c:v>2.6281098180255502</c:v>
                </c:pt>
                <c:pt idx="7844">
                  <c:v>2.60891255374966</c:v>
                </c:pt>
                <c:pt idx="7846">
                  <c:v>2.5838811564546398</c:v>
                </c:pt>
                <c:pt idx="7848">
                  <c:v>2.5585450879586298</c:v>
                </c:pt>
                <c:pt idx="7850">
                  <c:v>2.5273799506861501</c:v>
                </c:pt>
                <c:pt idx="7852">
                  <c:v>2.49661823615476</c:v>
                </c:pt>
                <c:pt idx="7854">
                  <c:v>2.4730662963755199</c:v>
                </c:pt>
                <c:pt idx="7856">
                  <c:v>2.4515275687034399</c:v>
                </c:pt>
                <c:pt idx="7858">
                  <c:v>2.41529182815448</c:v>
                </c:pt>
                <c:pt idx="7860">
                  <c:v>2.4004651794277301</c:v>
                </c:pt>
                <c:pt idx="7862">
                  <c:v>2.3717426284242</c:v>
                </c:pt>
                <c:pt idx="7864">
                  <c:v>2.3424920515372101</c:v>
                </c:pt>
                <c:pt idx="7866">
                  <c:v>2.3127998136361798</c:v>
                </c:pt>
                <c:pt idx="7868">
                  <c:v>2.2826825098377399</c:v>
                </c:pt>
                <c:pt idx="7870">
                  <c:v>2.25210456768274</c:v>
                </c:pt>
                <c:pt idx="7872">
                  <c:v>2.2211428507017699</c:v>
                </c:pt>
                <c:pt idx="7874">
                  <c:v>2.1894145297623901</c:v>
                </c:pt>
                <c:pt idx="7876">
                  <c:v>2.1568001147335001</c:v>
                </c:pt>
                <c:pt idx="7878">
                  <c:v>2.12376481211454</c:v>
                </c:pt>
                <c:pt idx="7880">
                  <c:v>2.0901848292351901</c:v>
                </c:pt>
                <c:pt idx="7882">
                  <c:v>2.0546618529574401</c:v>
                </c:pt>
                <c:pt idx="7884">
                  <c:v>2.0175946776344902</c:v>
                </c:pt>
                <c:pt idx="7886">
                  <c:v>1.9799271160043099</c:v>
                </c:pt>
                <c:pt idx="7888">
                  <c:v>1.9405526537884401</c:v>
                </c:pt>
                <c:pt idx="7890">
                  <c:v>1.8853474033019799</c:v>
                </c:pt>
                <c:pt idx="7892">
                  <c:v>1.8853474033019799</c:v>
                </c:pt>
                <c:pt idx="7894">
                  <c:v>1.8420887337634999</c:v>
                </c:pt>
                <c:pt idx="7896">
                  <c:v>1.75406818634029</c:v>
                </c:pt>
                <c:pt idx="7898">
                  <c:v>1.7087650911867001</c:v>
                </c:pt>
                <c:pt idx="7900">
                  <c:v>1.6624606303381999</c:v>
                </c:pt>
                <c:pt idx="7902">
                  <c:v>1.6156105318374001</c:v>
                </c:pt>
                <c:pt idx="7904">
                  <c:v>1.56876050571979</c:v>
                </c:pt>
                <c:pt idx="7906">
                  <c:v>1.5219328827890499</c:v>
                </c:pt>
                <c:pt idx="7908">
                  <c:v>1.47516551552732</c:v>
                </c:pt>
                <c:pt idx="7910">
                  <c:v>1.42861175303331</c:v>
                </c:pt>
                <c:pt idx="7912">
                  <c:v>1.3823775714037101</c:v>
                </c:pt>
                <c:pt idx="7914">
                  <c:v>1.3363226151488199</c:v>
                </c:pt>
                <c:pt idx="7916">
                  <c:v>1.2908138097761901</c:v>
                </c:pt>
                <c:pt idx="7918">
                  <c:v>1.2457365963546501</c:v>
                </c:pt>
                <c:pt idx="7920">
                  <c:v>1.2006445547598099</c:v>
                </c:pt>
                <c:pt idx="7922">
                  <c:v>1.1556319285747201</c:v>
                </c:pt>
                <c:pt idx="7924">
                  <c:v>1.1033859741169501</c:v>
                </c:pt>
                <c:pt idx="7926">
                  <c:v>1.0644316482735801</c:v>
                </c:pt>
                <c:pt idx="7928">
                  <c:v>1.02717665208985</c:v>
                </c:pt>
                <c:pt idx="7930">
                  <c:v>0.98092310694057405</c:v>
                </c:pt>
                <c:pt idx="7932">
                  <c:v>0.92590579799388895</c:v>
                </c:pt>
                <c:pt idx="7934">
                  <c:v>0.87533135159079101</c:v>
                </c:pt>
                <c:pt idx="7936">
                  <c:v>0.83263582163280203</c:v>
                </c:pt>
                <c:pt idx="7938">
                  <c:v>0.78546975681316999</c:v>
                </c:pt>
                <c:pt idx="7940">
                  <c:v>0.73828115240524395</c:v>
                </c:pt>
                <c:pt idx="7942">
                  <c:v>0.69089711210877802</c:v>
                </c:pt>
                <c:pt idx="7944">
                  <c:v>0.643436178577936</c:v>
                </c:pt>
                <c:pt idx="7946">
                  <c:v>0.59529750316629204</c:v>
                </c:pt>
                <c:pt idx="7948">
                  <c:v>0.55912544004477105</c:v>
                </c:pt>
                <c:pt idx="7950">
                  <c:v>0.51106735855803798</c:v>
                </c:pt>
                <c:pt idx="7952">
                  <c:v>0.46279695883025701</c:v>
                </c:pt>
                <c:pt idx="7954">
                  <c:v>0.41435772282050898</c:v>
                </c:pt>
                <c:pt idx="7956">
                  <c:v>0.41435772282050898</c:v>
                </c:pt>
                <c:pt idx="7958">
                  <c:v>0.31615398179750398</c:v>
                </c:pt>
                <c:pt idx="7960">
                  <c:v>0.26693813811771699</c:v>
                </c:pt>
                <c:pt idx="7962">
                  <c:v>0.21753789554532499</c:v>
                </c:pt>
                <c:pt idx="7964">
                  <c:v>0.16790192346833199</c:v>
                </c:pt>
                <c:pt idx="7966">
                  <c:v>0.118256980551501</c:v>
                </c:pt>
                <c:pt idx="7968">
                  <c:v>6.8874077308415493E-2</c:v>
                </c:pt>
                <c:pt idx="7970">
                  <c:v>1.9788504414369201E-2</c:v>
                </c:pt>
                <c:pt idx="7972">
                  <c:v>-2.8998317679424498E-2</c:v>
                </c:pt>
                <c:pt idx="7974">
                  <c:v>-7.7688348654889799E-2</c:v>
                </c:pt>
                <c:pt idx="7976">
                  <c:v>-0.12611755133504399</c:v>
                </c:pt>
                <c:pt idx="7978">
                  <c:v>-0.174484366423551</c:v>
                </c:pt>
                <c:pt idx="7980">
                  <c:v>-0.22289941754109299</c:v>
                </c:pt>
                <c:pt idx="7982">
                  <c:v>-0.27130293027657598</c:v>
                </c:pt>
                <c:pt idx="7984">
                  <c:v>-0.31924017342835798</c:v>
                </c:pt>
                <c:pt idx="7986">
                  <c:v>-0.37785189724484303</c:v>
                </c:pt>
                <c:pt idx="7988">
                  <c:v>-0.37785189724484303</c:v>
                </c:pt>
                <c:pt idx="7990">
                  <c:v>-0.41625378371354999</c:v>
                </c:pt>
                <c:pt idx="7992">
                  <c:v>-0.46380162683863901</c:v>
                </c:pt>
                <c:pt idx="7994">
                  <c:v>-0.51633540274301803</c:v>
                </c:pt>
                <c:pt idx="7996">
                  <c:v>-0.55869616156788704</c:v>
                </c:pt>
                <c:pt idx="7998">
                  <c:v>-0.60618396792639495</c:v>
                </c:pt>
                <c:pt idx="8000">
                  <c:v>-0.65371511435065799</c:v>
                </c:pt>
                <c:pt idx="8002">
                  <c:v>-0.71013864586498698</c:v>
                </c:pt>
                <c:pt idx="8004">
                  <c:v>-0.753889501328454</c:v>
                </c:pt>
                <c:pt idx="8006">
                  <c:v>-0.80110158754487204</c:v>
                </c:pt>
                <c:pt idx="8008">
                  <c:v>-0.84767262738024296</c:v>
                </c:pt>
                <c:pt idx="8010">
                  <c:v>-0.903605740856815</c:v>
                </c:pt>
                <c:pt idx="8012">
                  <c:v>-0.94193670497222404</c:v>
                </c:pt>
                <c:pt idx="8014">
                  <c:v>-0.97806198816582601</c:v>
                </c:pt>
                <c:pt idx="8016">
                  <c:v>-1.02356086605473</c:v>
                </c:pt>
                <c:pt idx="8018">
                  <c:v>-1.06852216745921</c:v>
                </c:pt>
                <c:pt idx="8020">
                  <c:v>-1.1130780083863201</c:v>
                </c:pt>
                <c:pt idx="8022">
                  <c:v>-1.1130780083863201</c:v>
                </c:pt>
                <c:pt idx="8024">
                  <c:v>-1.1574605933278901</c:v>
                </c:pt>
                <c:pt idx="8026">
                  <c:v>-1.2454204635531001</c:v>
                </c:pt>
                <c:pt idx="8028">
                  <c:v>-1.28888602177584</c:v>
                </c:pt>
                <c:pt idx="8030">
                  <c:v>-1.3317784226815399</c:v>
                </c:pt>
                <c:pt idx="8032">
                  <c:v>-1.3827154619083399</c:v>
                </c:pt>
                <c:pt idx="8034">
                  <c:v>-1.42489565692662</c:v>
                </c:pt>
                <c:pt idx="8036">
                  <c:v>-1.46656678606668</c:v>
                </c:pt>
                <c:pt idx="8038">
                  <c:v>-1.5078384579997799</c:v>
                </c:pt>
                <c:pt idx="8040">
                  <c:v>-1.5489207863135801</c:v>
                </c:pt>
                <c:pt idx="8042">
                  <c:v>-1.58978747383105</c:v>
                </c:pt>
                <c:pt idx="8044">
                  <c:v>-1.63038189066678</c:v>
                </c:pt>
                <c:pt idx="8046">
                  <c:v>-1.67082843494089</c:v>
                </c:pt>
                <c:pt idx="8048">
                  <c:v>-1.7109568494243701</c:v>
                </c:pt>
                <c:pt idx="8050">
                  <c:v>-1.75070028831314</c:v>
                </c:pt>
                <c:pt idx="8052">
                  <c:v>-1.7904626842440601</c:v>
                </c:pt>
                <c:pt idx="8054">
                  <c:v>-1.7904626842440601</c:v>
                </c:pt>
                <c:pt idx="8056">
                  <c:v>-1.8684902608660701</c:v>
                </c:pt>
                <c:pt idx="8058">
                  <c:v>-1.90713829871902</c:v>
                </c:pt>
                <c:pt idx="8060">
                  <c:v>-1.94947644918341</c:v>
                </c:pt>
                <c:pt idx="8062">
                  <c:v>-1.98475781422887</c:v>
                </c:pt>
                <c:pt idx="8064">
                  <c:v>-2.0137107216110599</c:v>
                </c:pt>
                <c:pt idx="8066">
                  <c:v>-2.0514513396392502</c:v>
                </c:pt>
                <c:pt idx="8068">
                  <c:v>-2.0889996309976402</c:v>
                </c:pt>
                <c:pt idx="8070">
                  <c:v>-2.12645642337763</c:v>
                </c:pt>
                <c:pt idx="8072">
                  <c:v>-2.1639362276590699</c:v>
                </c:pt>
                <c:pt idx="8074">
                  <c:v>-2.21319483885916</c:v>
                </c:pt>
                <c:pt idx="8076">
                  <c:v>-2.24795381928825</c:v>
                </c:pt>
                <c:pt idx="8078">
                  <c:v>-2.2769796606071999</c:v>
                </c:pt>
                <c:pt idx="8080">
                  <c:v>-2.3151499971246698</c:v>
                </c:pt>
                <c:pt idx="8082">
                  <c:v>-2.35351937755707</c:v>
                </c:pt>
                <c:pt idx="8084">
                  <c:v>-2.3920801972032799</c:v>
                </c:pt>
                <c:pt idx="8086">
                  <c:v>-2.3920801972032799</c:v>
                </c:pt>
                <c:pt idx="8088">
                  <c:v>-2.4702986457265901</c:v>
                </c:pt>
                <c:pt idx="8090">
                  <c:v>-2.50949120047065</c:v>
                </c:pt>
                <c:pt idx="8092">
                  <c:v>-2.55661123280511</c:v>
                </c:pt>
                <c:pt idx="8094">
                  <c:v>-2.5977770870132701</c:v>
                </c:pt>
                <c:pt idx="8096">
                  <c:v>-2.6362655892979499</c:v>
                </c:pt>
                <c:pt idx="8098">
                  <c:v>-2.67652970308189</c:v>
                </c:pt>
                <c:pt idx="8100">
                  <c:v>-2.7170005417168501</c:v>
                </c:pt>
                <c:pt idx="8102">
                  <c:v>-2.7615758428503701</c:v>
                </c:pt>
                <c:pt idx="8104">
                  <c:v>-2.79908476563326</c:v>
                </c:pt>
                <c:pt idx="8106">
                  <c:v>-2.8399911192507998</c:v>
                </c:pt>
                <c:pt idx="8108">
                  <c:v>-2.8799118880282402</c:v>
                </c:pt>
                <c:pt idx="8110">
                  <c:v>-2.9209890180221101</c:v>
                </c:pt>
                <c:pt idx="8112">
                  <c:v>-2.9619150962968801</c:v>
                </c:pt>
                <c:pt idx="8114">
                  <c:v>-3.0078961615782598</c:v>
                </c:pt>
                <c:pt idx="8116">
                  <c:v>-3.0462833687570998</c:v>
                </c:pt>
                <c:pt idx="8118">
                  <c:v>-3.0462833687570998</c:v>
                </c:pt>
                <c:pt idx="8120">
                  <c:v>-3.0874582935086701</c:v>
                </c:pt>
                <c:pt idx="8122">
                  <c:v>-3.1298212861492498</c:v>
                </c:pt>
                <c:pt idx="8124">
                  <c:v>-3.1766647870647802</c:v>
                </c:pt>
                <c:pt idx="8126">
                  <c:v>-3.2159541426001201</c:v>
                </c:pt>
                <c:pt idx="8128">
                  <c:v>-3.2494350746155498</c:v>
                </c:pt>
                <c:pt idx="8130">
                  <c:v>-3.2930013009491499</c:v>
                </c:pt>
                <c:pt idx="8132">
                  <c:v>-3.33673115872186</c:v>
                </c:pt>
                <c:pt idx="8134">
                  <c:v>-3.38904932523499</c:v>
                </c:pt>
                <c:pt idx="8136">
                  <c:v>-3.4376789818304299</c:v>
                </c:pt>
                <c:pt idx="8138">
                  <c:v>-3.4781018560235699</c:v>
                </c:pt>
                <c:pt idx="8140">
                  <c:v>-3.51236983017492</c:v>
                </c:pt>
                <c:pt idx="8142">
                  <c:v>-3.5563941507985599</c:v>
                </c:pt>
                <c:pt idx="8144">
                  <c:v>-3.6003818639648499</c:v>
                </c:pt>
                <c:pt idx="8146">
                  <c:v>-3.6442295005781</c:v>
                </c:pt>
                <c:pt idx="8148">
                  <c:v>-3.68795795031942</c:v>
                </c:pt>
                <c:pt idx="8150">
                  <c:v>-3.73158577847544</c:v>
                </c:pt>
                <c:pt idx="8152">
                  <c:v>-3.73158577847544</c:v>
                </c:pt>
                <c:pt idx="8154">
                  <c:v>-3.8262196329968901</c:v>
                </c:pt>
                <c:pt idx="8156">
                  <c:v>-3.87068514136062</c:v>
                </c:pt>
                <c:pt idx="8158">
                  <c:v>-3.9133239358136498</c:v>
                </c:pt>
                <c:pt idx="8160">
                  <c:v>-3.9466975729624298</c:v>
                </c:pt>
                <c:pt idx="8162">
                  <c:v>-3.9893157765420701</c:v>
                </c:pt>
                <c:pt idx="8164">
                  <c:v>-4.0317074783924296</c:v>
                </c:pt>
                <c:pt idx="8166">
                  <c:v>-4.07396376629901</c:v>
                </c:pt>
                <c:pt idx="8168">
                  <c:v>-4.1162200542056002</c:v>
                </c:pt>
                <c:pt idx="8170">
                  <c:v>-4.1581857697855504</c:v>
                </c:pt>
                <c:pt idx="8172">
                  <c:v>-4.1997696609819899</c:v>
                </c:pt>
                <c:pt idx="8174">
                  <c:v>-4.2412518677465201</c:v>
                </c:pt>
                <c:pt idx="8176">
                  <c:v>-4.29477263702878</c:v>
                </c:pt>
                <c:pt idx="8178">
                  <c:v>-4.3318570366770501</c:v>
                </c:pt>
                <c:pt idx="8180">
                  <c:v>-4.3650691628269502</c:v>
                </c:pt>
                <c:pt idx="8182">
                  <c:v>-4.4061356748717397</c:v>
                </c:pt>
                <c:pt idx="8184">
                  <c:v>-4.4061356748717397</c:v>
                </c:pt>
                <c:pt idx="8186">
                  <c:v>-4.4873251255936601</c:v>
                </c:pt>
                <c:pt idx="8188">
                  <c:v>-4.5278448496524204</c:v>
                </c:pt>
                <c:pt idx="8190">
                  <c:v>-4.5682573933564301</c:v>
                </c:pt>
                <c:pt idx="8192">
                  <c:v>-4.6086446286392597</c:v>
                </c:pt>
                <c:pt idx="8194">
                  <c:v>-4.6489376392930097</c:v>
                </c:pt>
                <c:pt idx="8196">
                  <c:v>-4.7009495469384701</c:v>
                </c:pt>
                <c:pt idx="8198">
                  <c:v>-4.7380742113470697</c:v>
                </c:pt>
                <c:pt idx="8200">
                  <c:v>-4.7699891373535399</c:v>
                </c:pt>
                <c:pt idx="8202">
                  <c:v>-4.81059610910087</c:v>
                </c:pt>
                <c:pt idx="8204">
                  <c:v>-4.8513760136766804</c:v>
                </c:pt>
                <c:pt idx="8206">
                  <c:v>-4.8923959741427296</c:v>
                </c:pt>
                <c:pt idx="8208">
                  <c:v>-4.9338040068442401</c:v>
                </c:pt>
                <c:pt idx="8210">
                  <c:v>-4.97545448674882</c:v>
                </c:pt>
                <c:pt idx="8212">
                  <c:v>-5.0171770198055796</c:v>
                </c:pt>
                <c:pt idx="8214">
                  <c:v>-5.0592394200548103</c:v>
                </c:pt>
                <c:pt idx="8216">
                  <c:v>-5.0592394200548103</c:v>
                </c:pt>
                <c:pt idx="8218">
                  <c:v>-5.1451020052380398</c:v>
                </c:pt>
                <c:pt idx="8220">
                  <c:v>-5.1883129450830099</c:v>
                </c:pt>
                <c:pt idx="8222">
                  <c:v>-5.2320346108131801</c:v>
                </c:pt>
                <c:pt idx="8224">
                  <c:v>-5.2762760382663396</c:v>
                </c:pt>
                <c:pt idx="8226">
                  <c:v>-5.3209663721995897</c:v>
                </c:pt>
                <c:pt idx="8228">
                  <c:v>-5.3660611848772897</c:v>
                </c:pt>
                <c:pt idx="8230">
                  <c:v>-5.4113585692272999</c:v>
                </c:pt>
                <c:pt idx="8232">
                  <c:v>-5.4567572159175102</c:v>
                </c:pt>
                <c:pt idx="8234">
                  <c:v>-5.5102943591058802</c:v>
                </c:pt>
                <c:pt idx="8236">
                  <c:v>-5.5643506560574698</c:v>
                </c:pt>
                <c:pt idx="8238">
                  <c:v>-5.6041499362313196</c:v>
                </c:pt>
                <c:pt idx="8240">
                  <c:v>-5.6410737776072404</c:v>
                </c:pt>
                <c:pt idx="8242">
                  <c:v>-5.68776782698282</c:v>
                </c:pt>
                <c:pt idx="8244">
                  <c:v>-5.7346201897275604</c:v>
                </c:pt>
                <c:pt idx="8246">
                  <c:v>-5.7817497487721496</c:v>
                </c:pt>
                <c:pt idx="8248">
                  <c:v>-5.7817497487721496</c:v>
                </c:pt>
                <c:pt idx="8250">
                  <c:v>-5.8766363980885599</c:v>
                </c:pt>
                <c:pt idx="8252">
                  <c:v>-5.92428300647095</c:v>
                </c:pt>
                <c:pt idx="8254">
                  <c:v>-5.9799540738923502</c:v>
                </c:pt>
                <c:pt idx="8256">
                  <c:v>-6.0280333839030904</c:v>
                </c:pt>
                <c:pt idx="8258">
                  <c:v>-6.0786739117517898</c:v>
                </c:pt>
                <c:pt idx="8260">
                  <c:v>-6.1172133908113597</c:v>
                </c:pt>
                <c:pt idx="8262">
                  <c:v>-6.16593573553879</c:v>
                </c:pt>
                <c:pt idx="8264">
                  <c:v>-6.2147018159689402</c:v>
                </c:pt>
                <c:pt idx="8266">
                  <c:v>-6.2636903302679601</c:v>
                </c:pt>
                <c:pt idx="8268">
                  <c:v>-6.3127529075718201</c:v>
                </c:pt>
                <c:pt idx="8270">
                  <c:v>-6.3619988581096596</c:v>
                </c:pt>
                <c:pt idx="8272">
                  <c:v>-6.4113802998155203</c:v>
                </c:pt>
                <c:pt idx="8274">
                  <c:v>-6.4607490834819599</c:v>
                </c:pt>
                <c:pt idx="8276">
                  <c:v>-6.5237643810440504</c:v>
                </c:pt>
                <c:pt idx="8278">
                  <c:v>-6.5691989623506002</c:v>
                </c:pt>
                <c:pt idx="8280">
                  <c:v>-6.5691989623506002</c:v>
                </c:pt>
                <c:pt idx="8282">
                  <c:v>-6.6089315308225203</c:v>
                </c:pt>
                <c:pt idx="8284">
                  <c:v>-6.6586968957811701</c:v>
                </c:pt>
                <c:pt idx="8286">
                  <c:v>-6.7087975727308704</c:v>
                </c:pt>
                <c:pt idx="8288">
                  <c:v>-6.7591006211783</c:v>
                </c:pt>
                <c:pt idx="8290">
                  <c:v>-6.8094591962715301</c:v>
                </c:pt>
                <c:pt idx="8292">
                  <c:v>-6.8599765520370397</c:v>
                </c:pt>
                <c:pt idx="8294">
                  <c:v>-6.9107060187073399</c:v>
                </c:pt>
                <c:pt idx="8296">
                  <c:v>-6.9694409385587104</c:v>
                </c:pt>
                <c:pt idx="8298">
                  <c:v>-7.0260798570890399</c:v>
                </c:pt>
                <c:pt idx="8300">
                  <c:v>-7.0723251711048398</c:v>
                </c:pt>
                <c:pt idx="8302">
                  <c:v>-7.1126007491502197</c:v>
                </c:pt>
                <c:pt idx="8304">
                  <c:v>-7.1622502890583801</c:v>
                </c:pt>
                <c:pt idx="8306">
                  <c:v>-7.2112682565439599</c:v>
                </c:pt>
                <c:pt idx="8308">
                  <c:v>-7.2606240099660004</c:v>
                </c:pt>
                <c:pt idx="8310">
                  <c:v>-7.3092815505400202</c:v>
                </c:pt>
                <c:pt idx="8312">
                  <c:v>-7.3562655266593104</c:v>
                </c:pt>
                <c:pt idx="8314">
                  <c:v>-7.3562655266593104</c:v>
                </c:pt>
                <c:pt idx="8316">
                  <c:v>-7.44866898032123</c:v>
                </c:pt>
                <c:pt idx="8318">
                  <c:v>-7.49405740962266</c:v>
                </c:pt>
                <c:pt idx="8320">
                  <c:v>-7.5484072844843499</c:v>
                </c:pt>
                <c:pt idx="8322">
                  <c:v>-7.5849672401239197</c:v>
                </c:pt>
                <c:pt idx="8324">
                  <c:v>-7.6284379966310301</c:v>
                </c:pt>
                <c:pt idx="8326">
                  <c:v>-7.6710487160124199</c:v>
                </c:pt>
                <c:pt idx="8328">
                  <c:v>-7.7131656702349103</c:v>
                </c:pt>
                <c:pt idx="8330">
                  <c:v>-7.7544482504568597</c:v>
                </c:pt>
                <c:pt idx="8332">
                  <c:v>-7.7947481319614296</c:v>
                </c:pt>
                <c:pt idx="8334">
                  <c:v>-7.8344653528212902</c:v>
                </c:pt>
                <c:pt idx="8336">
                  <c:v>-7.8794595669491301</c:v>
                </c:pt>
                <c:pt idx="8338">
                  <c:v>-7.9245222799121402</c:v>
                </c:pt>
                <c:pt idx="8340">
                  <c:v>-7.95642019234195</c:v>
                </c:pt>
                <c:pt idx="8342">
                  <c:v>-7.9855846826647499</c:v>
                </c:pt>
                <c:pt idx="8344">
                  <c:v>-8.0202164365066704</c:v>
                </c:pt>
                <c:pt idx="8346">
                  <c:v>-8.0202164365066704</c:v>
                </c:pt>
                <c:pt idx="8348">
                  <c:v>-8.0866195539326</c:v>
                </c:pt>
                <c:pt idx="8350">
                  <c:v>-8.1184862420656891</c:v>
                </c:pt>
                <c:pt idx="8352">
                  <c:v>-8.1492349944508504</c:v>
                </c:pt>
                <c:pt idx="8354">
                  <c:v>-8.1790639508357508</c:v>
                </c:pt>
                <c:pt idx="8356">
                  <c:v>-8.2079432064960205</c:v>
                </c:pt>
                <c:pt idx="8358">
                  <c:v>-8.2363933457869205</c:v>
                </c:pt>
                <c:pt idx="8360">
                  <c:v>-8.26938671465272</c:v>
                </c:pt>
                <c:pt idx="8362">
                  <c:v>-8.2984389101711002</c:v>
                </c:pt>
                <c:pt idx="8364">
                  <c:v>-8.3233943325670001</c:v>
                </c:pt>
                <c:pt idx="8366">
                  <c:v>-8.3445149869773108</c:v>
                </c:pt>
                <c:pt idx="8368">
                  <c:v>-8.3703751031753999</c:v>
                </c:pt>
                <c:pt idx="8370">
                  <c:v>-8.3962289606723992</c:v>
                </c:pt>
                <c:pt idx="8372">
                  <c:v>-8.4219088537950899</c:v>
                </c:pt>
                <c:pt idx="8374">
                  <c:v>-8.4470039766709402</c:v>
                </c:pt>
                <c:pt idx="8376">
                  <c:v>-8.4712478987232203</c:v>
                </c:pt>
                <c:pt idx="8378">
                  <c:v>-8.4712478987232203</c:v>
                </c:pt>
                <c:pt idx="8380">
                  <c:v>-8.5163693491135799</c:v>
                </c:pt>
                <c:pt idx="8382">
                  <c:v>-8.5384000348109197</c:v>
                </c:pt>
                <c:pt idx="8384">
                  <c:v>-8.55994517179683</c:v>
                </c:pt>
                <c:pt idx="8386">
                  <c:v>-8.5846690500443597</c:v>
                </c:pt>
                <c:pt idx="8388">
                  <c:v>-8.6005085818300202</c:v>
                </c:pt>
                <c:pt idx="8390">
                  <c:v>-8.6256479640589294</c:v>
                </c:pt>
                <c:pt idx="8392">
                  <c:v>-8.6411997090674895</c:v>
                </c:pt>
                <c:pt idx="8394">
                  <c:v>-8.6550713348763093</c:v>
                </c:pt>
                <c:pt idx="8396">
                  <c:v>-8.6723809886056102</c:v>
                </c:pt>
                <c:pt idx="8398">
                  <c:v>-8.6889103125052092</c:v>
                </c:pt>
                <c:pt idx="8400">
                  <c:v>-8.7092212953879802</c:v>
                </c:pt>
                <c:pt idx="8402">
                  <c:v>-8.7242647450979902</c:v>
                </c:pt>
                <c:pt idx="8404">
                  <c:v>-8.7374634061496899</c:v>
                </c:pt>
                <c:pt idx="8406">
                  <c:v>-8.7485685281446592</c:v>
                </c:pt>
                <c:pt idx="8408">
                  <c:v>-8.7621837380764003</c:v>
                </c:pt>
                <c:pt idx="8410">
                  <c:v>-8.7751011091071405</c:v>
                </c:pt>
                <c:pt idx="8412">
                  <c:v>-8.7873752663547293</c:v>
                </c:pt>
                <c:pt idx="8414">
                  <c:v>-8.7990373957343397</c:v>
                </c:pt>
                <c:pt idx="8416">
                  <c:v>-8.8104276576465708</c:v>
                </c:pt>
                <c:pt idx="8418">
                  <c:v>-8.8214755283537496</c:v>
                </c:pt>
                <c:pt idx="8420">
                  <c:v>-8.8318373338902898</c:v>
                </c:pt>
                <c:pt idx="8422">
                  <c:v>-8.8413764147604397</c:v>
                </c:pt>
                <c:pt idx="8424">
                  <c:v>-8.8503469779184591</c:v>
                </c:pt>
                <c:pt idx="8426">
                  <c:v>-8.8591139193832404</c:v>
                </c:pt>
                <c:pt idx="8428">
                  <c:v>-8.8665988413305303</c:v>
                </c:pt>
                <c:pt idx="8430">
                  <c:v>-8.8731781638123497</c:v>
                </c:pt>
                <c:pt idx="8432">
                  <c:v>-8.8793849233385007</c:v>
                </c:pt>
                <c:pt idx="8434">
                  <c:v>-8.8868408209615595</c:v>
                </c:pt>
                <c:pt idx="8436">
                  <c:v>-8.8918510919182498</c:v>
                </c:pt>
                <c:pt idx="8438">
                  <c:v>-8.8966443429085391</c:v>
                </c:pt>
                <c:pt idx="8440">
                  <c:v>-8.9023223090050294</c:v>
                </c:pt>
                <c:pt idx="8442">
                  <c:v>-8.9023223090050294</c:v>
                </c:pt>
                <c:pt idx="8444">
                  <c:v>-8.9150698514699602</c:v>
                </c:pt>
                <c:pt idx="8446">
                  <c:v>-8.92010846953049</c:v>
                </c:pt>
                <c:pt idx="8448">
                  <c:v>-8.9243165801395303</c:v>
                </c:pt>
                <c:pt idx="8450">
                  <c:v>-8.9296284607271801</c:v>
                </c:pt>
                <c:pt idx="8452">
                  <c:v>-8.9346968897432504</c:v>
                </c:pt>
                <c:pt idx="8454">
                  <c:v>-8.9405806926065505</c:v>
                </c:pt>
                <c:pt idx="8456">
                  <c:v>-8.9439384443252195</c:v>
                </c:pt>
                <c:pt idx="8458">
                  <c:v>-8.9453711769613502</c:v>
                </c:pt>
                <c:pt idx="8460">
                  <c:v>-8.9453711769613502</c:v>
                </c:pt>
                <c:pt idx="8462">
                  <c:v>-8.9453711769613502</c:v>
                </c:pt>
                <c:pt idx="8464">
                  <c:v>-8.9453711769613502</c:v>
                </c:pt>
                <c:pt idx="8466">
                  <c:v>-8.9453711769613502</c:v>
                </c:pt>
                <c:pt idx="8468">
                  <c:v>-8.9438877119273492</c:v>
                </c:pt>
                <c:pt idx="8470">
                  <c:v>-8.9401552943650007</c:v>
                </c:pt>
                <c:pt idx="8472">
                  <c:v>-8.9342741734399294</c:v>
                </c:pt>
                <c:pt idx="8474">
                  <c:v>-8.9342741734399294</c:v>
                </c:pt>
                <c:pt idx="8476">
                  <c:v>-8.9156550320431407</c:v>
                </c:pt>
                <c:pt idx="8478">
                  <c:v>-8.9037075906033891</c:v>
                </c:pt>
                <c:pt idx="8480">
                  <c:v>-8.8891568398450804</c:v>
                </c:pt>
                <c:pt idx="8482">
                  <c:v>-8.8689608817216001</c:v>
                </c:pt>
                <c:pt idx="8484">
                  <c:v>-8.8528138200850304</c:v>
                </c:pt>
                <c:pt idx="8486">
                  <c:v>-8.8301165571966092</c:v>
                </c:pt>
                <c:pt idx="8488">
                  <c:v>-8.8061840876192399</c:v>
                </c:pt>
                <c:pt idx="8490">
                  <c:v>-8.7809364909012508</c:v>
                </c:pt>
                <c:pt idx="8492">
                  <c:v>-8.7532434254048006</c:v>
                </c:pt>
                <c:pt idx="8494">
                  <c:v>-8.7243695373740593</c:v>
                </c:pt>
                <c:pt idx="8496">
                  <c:v>-8.6942883959056907</c:v>
                </c:pt>
                <c:pt idx="8498">
                  <c:v>-8.6608814716151397</c:v>
                </c:pt>
                <c:pt idx="8500">
                  <c:v>-8.6252658030804099</c:v>
                </c:pt>
                <c:pt idx="8502">
                  <c:v>-8.5842637222848293</c:v>
                </c:pt>
                <c:pt idx="8504">
                  <c:v>-8.5436363845971499</c:v>
                </c:pt>
                <c:pt idx="8506">
                  <c:v>-8.5206621635026707</c:v>
                </c:pt>
                <c:pt idx="8508">
                  <c:v>-8.4805325922255594</c:v>
                </c:pt>
                <c:pt idx="8510">
                  <c:v>-8.4387683717153905</c:v>
                </c:pt>
                <c:pt idx="8512">
                  <c:v>-8.3952679240889694</c:v>
                </c:pt>
                <c:pt idx="8514">
                  <c:v>-8.3500347901780998</c:v>
                </c:pt>
                <c:pt idx="8516">
                  <c:v>-8.3032839702866195</c:v>
                </c:pt>
                <c:pt idx="8518">
                  <c:v>-8.25577690845512</c:v>
                </c:pt>
                <c:pt idx="8520">
                  <c:v>-8.2075782415916301</c:v>
                </c:pt>
                <c:pt idx="8522">
                  <c:v>-8.1579549985808892</c:v>
                </c:pt>
                <c:pt idx="8524">
                  <c:v>-8.1069848210103501</c:v>
                </c:pt>
                <c:pt idx="8526">
                  <c:v>-8.0547796374823495</c:v>
                </c:pt>
                <c:pt idx="8528">
                  <c:v>-8.0014985270921102</c:v>
                </c:pt>
                <c:pt idx="8530">
                  <c:v>-7.94719001892134</c:v>
                </c:pt>
                <c:pt idx="8532">
                  <c:v>-7.8924967670808703</c:v>
                </c:pt>
                <c:pt idx="8534">
                  <c:v>-7.8375525834246202</c:v>
                </c:pt>
                <c:pt idx="8536">
                  <c:v>-7.7820958078608502</c:v>
                </c:pt>
                <c:pt idx="8538">
                  <c:v>-7.7263115439227201</c:v>
                </c:pt>
                <c:pt idx="8540">
                  <c:v>-7.6698895658857102</c:v>
                </c:pt>
                <c:pt idx="8542">
                  <c:v>-7.6127055984077199</c:v>
                </c:pt>
                <c:pt idx="8544">
                  <c:v>-7.5553296071728404</c:v>
                </c:pt>
                <c:pt idx="8546">
                  <c:v>-7.4980360608861902</c:v>
                </c:pt>
                <c:pt idx="8548">
                  <c:v>-7.44082495954778</c:v>
                </c:pt>
                <c:pt idx="8550">
                  <c:v>-7.3835865823565303</c:v>
                </c:pt>
                <c:pt idx="8552">
                  <c:v>-7.3265298156863796</c:v>
                </c:pt>
                <c:pt idx="8554">
                  <c:v>-7.2642410277631999</c:v>
                </c:pt>
                <c:pt idx="8556">
                  <c:v>-7.2129258215526804</c:v>
                </c:pt>
                <c:pt idx="8558">
                  <c:v>-7.1563392779866399</c:v>
                </c:pt>
                <c:pt idx="8560">
                  <c:v>-7.1001788307907496</c:v>
                </c:pt>
                <c:pt idx="8562">
                  <c:v>-7.0441913111480297</c:v>
                </c:pt>
                <c:pt idx="8564">
                  <c:v>-6.9885182355227</c:v>
                </c:pt>
                <c:pt idx="8566">
                  <c:v>-6.9333809250927398</c:v>
                </c:pt>
                <c:pt idx="8568">
                  <c:v>-6.8783283110904998</c:v>
                </c:pt>
                <c:pt idx="8570">
                  <c:v>-6.8234134042822401</c:v>
                </c:pt>
                <c:pt idx="8572">
                  <c:v>-6.7683547037503802</c:v>
                </c:pt>
                <c:pt idx="8574">
                  <c:v>-6.7132504819524401</c:v>
                </c:pt>
                <c:pt idx="8576">
                  <c:v>-6.6580860953522496</c:v>
                </c:pt>
                <c:pt idx="8578">
                  <c:v>-6.6029270229839998</c:v>
                </c:pt>
                <c:pt idx="8580">
                  <c:v>-6.5480381581636102</c:v>
                </c:pt>
                <c:pt idx="8582">
                  <c:v>-6.4754563863485197</c:v>
                </c:pt>
                <c:pt idx="8584">
                  <c:v>-6.4270168067091102</c:v>
                </c:pt>
                <c:pt idx="8586">
                  <c:v>-6.3883428059926199</c:v>
                </c:pt>
                <c:pt idx="8588">
                  <c:v>-6.33518107409959</c:v>
                </c:pt>
                <c:pt idx="8590">
                  <c:v>-6.26741887577173</c:v>
                </c:pt>
                <c:pt idx="8592">
                  <c:v>-6.2127945364081301</c:v>
                </c:pt>
                <c:pt idx="8594">
                  <c:v>-6.1576383635126497</c:v>
                </c:pt>
                <c:pt idx="8596">
                  <c:v>-6.1023805794200401</c:v>
                </c:pt>
                <c:pt idx="8598">
                  <c:v>-6.0473174911367398</c:v>
                </c:pt>
                <c:pt idx="8600">
                  <c:v>-6.0066071948561799</c:v>
                </c:pt>
                <c:pt idx="8602">
                  <c:v>-6.0066071948561799</c:v>
                </c:pt>
                <c:pt idx="8604">
                  <c:v>-5.8821679114957499</c:v>
                </c:pt>
                <c:pt idx="8606">
                  <c:v>-5.8272390665796596</c:v>
                </c:pt>
                <c:pt idx="8608">
                  <c:v>-5.7730571781641302</c:v>
                </c:pt>
                <c:pt idx="8610">
                  <c:v>-5.7324807939738296</c:v>
                </c:pt>
                <c:pt idx="8612">
                  <c:v>-5.6768220255682502</c:v>
                </c:pt>
                <c:pt idx="8614">
                  <c:v>-5.6205730108838399</c:v>
                </c:pt>
                <c:pt idx="8616">
                  <c:v>-5.5627496487782597</c:v>
                </c:pt>
                <c:pt idx="8618">
                  <c:v>-5.50444902941656</c:v>
                </c:pt>
                <c:pt idx="8620">
                  <c:v>-5.4450087229994502</c:v>
                </c:pt>
                <c:pt idx="8622">
                  <c:v>-5.3834908018421102</c:v>
                </c:pt>
                <c:pt idx="8624">
                  <c:v>-5.3214327436849098</c:v>
                </c:pt>
                <c:pt idx="8626">
                  <c:v>-5.2588714132597101</c:v>
                </c:pt>
                <c:pt idx="8628">
                  <c:v>-5.1950908934460003</c:v>
                </c:pt>
                <c:pt idx="8630">
                  <c:v>-5.1306005516170003</c:v>
                </c:pt>
                <c:pt idx="8632">
                  <c:v>-5.0503853601181996</c:v>
                </c:pt>
                <c:pt idx="8634">
                  <c:v>-4.9991780284697702</c:v>
                </c:pt>
                <c:pt idx="8636">
                  <c:v>-4.9319345441023099</c:v>
                </c:pt>
                <c:pt idx="8638">
                  <c:v>-4.8649480696939298</c:v>
                </c:pt>
                <c:pt idx="8640">
                  <c:v>-4.7765528324938602</c:v>
                </c:pt>
                <c:pt idx="8642">
                  <c:v>-4.7152617110685702</c:v>
                </c:pt>
                <c:pt idx="8644">
                  <c:v>-4.6659287026956804</c:v>
                </c:pt>
                <c:pt idx="8646">
                  <c:v>-4.5993860169889702</c:v>
                </c:pt>
                <c:pt idx="8648">
                  <c:v>-4.5328525985161203</c:v>
                </c:pt>
                <c:pt idx="8650">
                  <c:v>-4.4661862571266298</c:v>
                </c:pt>
                <c:pt idx="8652">
                  <c:v>-4.4099696447577097</c:v>
                </c:pt>
                <c:pt idx="8654">
                  <c:v>-4.3426196294762196</c:v>
                </c:pt>
                <c:pt idx="8656">
                  <c:v>-4.2752359447286503</c:v>
                </c:pt>
                <c:pt idx="8658">
                  <c:v>-4.2078147970718902</c:v>
                </c:pt>
                <c:pt idx="8660">
                  <c:v>-4.1404129442169397</c:v>
                </c:pt>
                <c:pt idx="8662">
                  <c:v>-4.0730871469317496</c:v>
                </c:pt>
                <c:pt idx="8664">
                  <c:v>-4.0062102922349299</c:v>
                </c:pt>
                <c:pt idx="8666">
                  <c:v>-3.9397951886402001</c:v>
                </c:pt>
                <c:pt idx="8668">
                  <c:v>-3.8736524775171302</c:v>
                </c:pt>
                <c:pt idx="8670">
                  <c:v>-3.8082534863098698</c:v>
                </c:pt>
                <c:pt idx="8672">
                  <c:v>-3.7435057616186098</c:v>
                </c:pt>
                <c:pt idx="8674">
                  <c:v>-3.6791230372267099</c:v>
                </c:pt>
                <c:pt idx="8676">
                  <c:v>-3.6152816417762401</c:v>
                </c:pt>
                <c:pt idx="8678">
                  <c:v>-3.5521410139860699</c:v>
                </c:pt>
                <c:pt idx="8680">
                  <c:v>-3.4893709792062202</c:v>
                </c:pt>
                <c:pt idx="8682">
                  <c:v>-3.4272013245393098</c:v>
                </c:pt>
                <c:pt idx="8684">
                  <c:v>-3.3661784639552002</c:v>
                </c:pt>
                <c:pt idx="8686">
                  <c:v>-3.3064262129259201</c:v>
                </c:pt>
                <c:pt idx="8688">
                  <c:v>-3.2482583202146</c:v>
                </c:pt>
                <c:pt idx="8690">
                  <c:v>-3.1913742942016201</c:v>
                </c:pt>
                <c:pt idx="8692">
                  <c:v>-3.13499548090032</c:v>
                </c:pt>
                <c:pt idx="8694">
                  <c:v>-3.0791553043355702</c:v>
                </c:pt>
                <c:pt idx="8696">
                  <c:v>-2.99586397225085</c:v>
                </c:pt>
                <c:pt idx="8698">
                  <c:v>-2.9693281197909802</c:v>
                </c:pt>
                <c:pt idx="8700">
                  <c:v>-2.9170892065234102</c:v>
                </c:pt>
                <c:pt idx="8702">
                  <c:v>-2.8654746375403</c:v>
                </c:pt>
                <c:pt idx="8704">
                  <c:v>-2.8145888958415002</c:v>
                </c:pt>
                <c:pt idx="8706">
                  <c:v>-2.73993619281991</c:v>
                </c:pt>
                <c:pt idx="8708">
                  <c:v>-2.7152286949220898</c:v>
                </c:pt>
                <c:pt idx="8710">
                  <c:v>-2.6678741039617102</c:v>
                </c:pt>
                <c:pt idx="8712">
                  <c:v>-2.6212050101752902</c:v>
                </c:pt>
                <c:pt idx="8714">
                  <c:v>-2.5760211439613099</c:v>
                </c:pt>
                <c:pt idx="8716">
                  <c:v>-2.53225784917925</c:v>
                </c:pt>
                <c:pt idx="8718">
                  <c:v>-2.4893159997061201</c:v>
                </c:pt>
                <c:pt idx="8720">
                  <c:v>-2.4479069350878899</c:v>
                </c:pt>
                <c:pt idx="8722">
                  <c:v>-2.4078982907430899</c:v>
                </c:pt>
                <c:pt idx="8724">
                  <c:v>-2.3686334527890298</c:v>
                </c:pt>
                <c:pt idx="8726">
                  <c:v>-2.3306778546631501</c:v>
                </c:pt>
                <c:pt idx="8728">
                  <c:v>-2.2940227585594402</c:v>
                </c:pt>
                <c:pt idx="8730">
                  <c:v>-2.2580634042811298</c:v>
                </c:pt>
                <c:pt idx="8732">
                  <c:v>-2.22345778529739</c:v>
                </c:pt>
                <c:pt idx="8734">
                  <c:v>-2.1901067783675199</c:v>
                </c:pt>
                <c:pt idx="8736">
                  <c:v>-2.1468095470214301</c:v>
                </c:pt>
                <c:pt idx="8738">
                  <c:v>-2.1108201985397499</c:v>
                </c:pt>
                <c:pt idx="8740">
                  <c:v>-2.0949796045048301</c:v>
                </c:pt>
                <c:pt idx="8742">
                  <c:v>-2.0649056499113798</c:v>
                </c:pt>
                <c:pt idx="8744">
                  <c:v>-2.0357517839460901</c:v>
                </c:pt>
                <c:pt idx="8746">
                  <c:v>-2.0073227169457901</c:v>
                </c:pt>
                <c:pt idx="8748">
                  <c:v>-1.97930715094966</c:v>
                </c:pt>
                <c:pt idx="8750">
                  <c:v>-1.95160078803409</c:v>
                </c:pt>
                <c:pt idx="8752">
                  <c:v>-1.9244926881842599</c:v>
                </c:pt>
                <c:pt idx="8754">
                  <c:v>-1.8978690489372601</c:v>
                </c:pt>
                <c:pt idx="8756">
                  <c:v>-1.8717234076410101</c:v>
                </c:pt>
                <c:pt idx="8758">
                  <c:v>-1.8333885049688501</c:v>
                </c:pt>
                <c:pt idx="8760">
                  <c:v>-1.80781586733605</c:v>
                </c:pt>
                <c:pt idx="8762">
                  <c:v>-1.7944489998298501</c:v>
                </c:pt>
                <c:pt idx="8764">
                  <c:v>-1.7692277670521399</c:v>
                </c:pt>
                <c:pt idx="8766">
                  <c:v>-1.74381399164412</c:v>
                </c:pt>
                <c:pt idx="8768">
                  <c:v>-1.7183276030229699</c:v>
                </c:pt>
                <c:pt idx="8770">
                  <c:v>-1.6928454507539801</c:v>
                </c:pt>
                <c:pt idx="8772">
                  <c:v>-1.6674055751055099</c:v>
                </c:pt>
                <c:pt idx="8774">
                  <c:v>-1.6420646828615599</c:v>
                </c:pt>
                <c:pt idx="8776">
                  <c:v>-1.6167598188439301</c:v>
                </c:pt>
                <c:pt idx="8778">
                  <c:v>-1.5914847187046199</c:v>
                </c:pt>
                <c:pt idx="8780">
                  <c:v>-1.56647602184035</c:v>
                </c:pt>
                <c:pt idx="8782">
                  <c:v>-1.5418126164673001</c:v>
                </c:pt>
                <c:pt idx="8784">
                  <c:v>-1.51730221007921</c:v>
                </c:pt>
                <c:pt idx="8786">
                  <c:v>-1.4926437477495</c:v>
                </c:pt>
                <c:pt idx="8788">
                  <c:v>-1.4679624675546901</c:v>
                </c:pt>
                <c:pt idx="8790">
                  <c:v>-1.4434656194772999</c:v>
                </c:pt>
                <c:pt idx="8792">
                  <c:v>-1.41941200664996</c:v>
                </c:pt>
                <c:pt idx="8794">
                  <c:v>-1.39530762067433</c:v>
                </c:pt>
                <c:pt idx="8796">
                  <c:v>-1.3713496010988899</c:v>
                </c:pt>
                <c:pt idx="8798">
                  <c:v>-1.3344128146988801</c:v>
                </c:pt>
                <c:pt idx="8800">
                  <c:v>-1.3108599523597899</c:v>
                </c:pt>
                <c:pt idx="8802">
                  <c:v>-1.3002451773505801</c:v>
                </c:pt>
                <c:pt idx="8804">
                  <c:v>-1.27662491223998</c:v>
                </c:pt>
                <c:pt idx="8806">
                  <c:v>-1.25300914527202</c:v>
                </c:pt>
                <c:pt idx="8808">
                  <c:v>-1.2293697418038501</c:v>
                </c:pt>
                <c:pt idx="8810">
                  <c:v>-1.2057119919627799</c:v>
                </c:pt>
                <c:pt idx="8812">
                  <c:v>-1.1821982307435901</c:v>
                </c:pt>
                <c:pt idx="8814">
                  <c:v>-1.1588122087033601</c:v>
                </c:pt>
                <c:pt idx="8816">
                  <c:v>-1.13547013753565</c:v>
                </c:pt>
                <c:pt idx="8818">
                  <c:v>-1.1122001111372199</c:v>
                </c:pt>
                <c:pt idx="8820">
                  <c:v>-1.08908519053929</c:v>
                </c:pt>
                <c:pt idx="8822">
                  <c:v>-1.06601925668249</c:v>
                </c:pt>
                <c:pt idx="8824">
                  <c:v>-1.0430647401092601</c:v>
                </c:pt>
                <c:pt idx="8826">
                  <c:v>-1.0202165879104099</c:v>
                </c:pt>
                <c:pt idx="8828">
                  <c:v>-0.99744542900488198</c:v>
                </c:pt>
                <c:pt idx="8830">
                  <c:v>-0.97466024941345897</c:v>
                </c:pt>
                <c:pt idx="8832">
                  <c:v>-0.95187767279903901</c:v>
                </c:pt>
                <c:pt idx="8834">
                  <c:v>-0.92917646290284095</c:v>
                </c:pt>
                <c:pt idx="8836">
                  <c:v>-0.898908800013965</c:v>
                </c:pt>
                <c:pt idx="8838">
                  <c:v>-0.88577387075751401</c:v>
                </c:pt>
                <c:pt idx="8840">
                  <c:v>-0.86336874306274403</c:v>
                </c:pt>
                <c:pt idx="8842">
                  <c:v>-0.84120696957637398</c:v>
                </c:pt>
                <c:pt idx="8844">
                  <c:v>-0.81939812524445998</c:v>
                </c:pt>
                <c:pt idx="8846">
                  <c:v>-0.79799770183309304</c:v>
                </c:pt>
                <c:pt idx="8848">
                  <c:v>-0.77689380972433897</c:v>
                </c:pt>
                <c:pt idx="8850">
                  <c:v>-0.75620542227592302</c:v>
                </c:pt>
                <c:pt idx="8852">
                  <c:v>-0.73578713671913498</c:v>
                </c:pt>
                <c:pt idx="8854">
                  <c:v>-0.71557345488329105</c:v>
                </c:pt>
                <c:pt idx="8856">
                  <c:v>-0.68758062292004696</c:v>
                </c:pt>
                <c:pt idx="8858">
                  <c:v>-0.68758062292004696</c:v>
                </c:pt>
                <c:pt idx="8860">
                  <c:v>-0.65644721383633797</c:v>
                </c:pt>
                <c:pt idx="8862">
                  <c:v>-0.63760306003551603</c:v>
                </c:pt>
                <c:pt idx="8864">
                  <c:v>-0.61829168403304102</c:v>
                </c:pt>
                <c:pt idx="8866">
                  <c:v>-0.59904574866650595</c:v>
                </c:pt>
                <c:pt idx="8868">
                  <c:v>-0.57975975123888301</c:v>
                </c:pt>
                <c:pt idx="8870">
                  <c:v>-0.56027082112577198</c:v>
                </c:pt>
                <c:pt idx="8872">
                  <c:v>-0.54054818368484703</c:v>
                </c:pt>
                <c:pt idx="8874">
                  <c:v>-0.51860348188651595</c:v>
                </c:pt>
                <c:pt idx="8876">
                  <c:v>-0.50076925314755005</c:v>
                </c:pt>
                <c:pt idx="8878">
                  <c:v>-0.46967134411139499</c:v>
                </c:pt>
                <c:pt idx="8880">
                  <c:v>-0.45935464223809302</c:v>
                </c:pt>
                <c:pt idx="8882">
                  <c:v>-0.43989888368483898</c:v>
                </c:pt>
                <c:pt idx="8884">
                  <c:v>-0.40939577198971699</c:v>
                </c:pt>
                <c:pt idx="8886">
                  <c:v>-0.39387597903800597</c:v>
                </c:pt>
                <c:pt idx="8888">
                  <c:v>-0.37260015814215902</c:v>
                </c:pt>
                <c:pt idx="8890">
                  <c:v>-0.37260015814215902</c:v>
                </c:pt>
                <c:pt idx="8892">
                  <c:v>-0.32991552876507602</c:v>
                </c:pt>
                <c:pt idx="8894">
                  <c:v>-0.30842083378275797</c:v>
                </c:pt>
                <c:pt idx="8896">
                  <c:v>-0.286769674845194</c:v>
                </c:pt>
                <c:pt idx="8898">
                  <c:v>-0.25940756487752797</c:v>
                </c:pt>
                <c:pt idx="8900">
                  <c:v>-0.24287289760105699</c:v>
                </c:pt>
                <c:pt idx="8902">
                  <c:v>-0.213033988044662</c:v>
                </c:pt>
                <c:pt idx="8904">
                  <c:v>-0.19222773851868299</c:v>
                </c:pt>
                <c:pt idx="8906">
                  <c:v>-0.16921920537742</c:v>
                </c:pt>
                <c:pt idx="8908">
                  <c:v>4.2391664759898598E-2</c:v>
                </c:pt>
                <c:pt idx="8910">
                  <c:v>8.0044226588393802E-2</c:v>
                </c:pt>
                <c:pt idx="8912">
                  <c:v>0.107347673411643</c:v>
                </c:pt>
                <c:pt idx="8914">
                  <c:v>0.13558502155726601</c:v>
                </c:pt>
                <c:pt idx="8916">
                  <c:v>0.16449758070937301</c:v>
                </c:pt>
                <c:pt idx="8918">
                  <c:v>0.19460570051705001</c:v>
                </c:pt>
                <c:pt idx="8920">
                  <c:v>0.22561598781519901</c:v>
                </c:pt>
                <c:pt idx="8922">
                  <c:v>0.25675269529844802</c:v>
                </c:pt>
                <c:pt idx="8924">
                  <c:v>0.288070867745431</c:v>
                </c:pt>
                <c:pt idx="8926">
                  <c:v>0.31971713269206897</c:v>
                </c:pt>
                <c:pt idx="8928">
                  <c:v>0.35181602113643801</c:v>
                </c:pt>
                <c:pt idx="8930">
                  <c:v>0.38391519574477101</c:v>
                </c:pt>
                <c:pt idx="8932">
                  <c:v>0.41658858690061601</c:v>
                </c:pt>
                <c:pt idx="8934">
                  <c:v>0.44977589591306399</c:v>
                </c:pt>
                <c:pt idx="8936">
                  <c:v>0.48079034100748302</c:v>
                </c:pt>
                <c:pt idx="8938">
                  <c:v>0.51575931486631599</c:v>
                </c:pt>
                <c:pt idx="8940">
                  <c:v>0.551263034676446</c:v>
                </c:pt>
                <c:pt idx="8942">
                  <c:v>0.58697582169470797</c:v>
                </c:pt>
                <c:pt idx="8944">
                  <c:v>0.62287757184439796</c:v>
                </c:pt>
                <c:pt idx="8946">
                  <c:v>0.65919937257747496</c:v>
                </c:pt>
                <c:pt idx="8948">
                  <c:v>0.69589451413192105</c:v>
                </c:pt>
                <c:pt idx="8950">
                  <c:v>0.73278384104426497</c:v>
                </c:pt>
                <c:pt idx="8952">
                  <c:v>0.76957999741083305</c:v>
                </c:pt>
                <c:pt idx="8954">
                  <c:v>0.80625669950786305</c:v>
                </c:pt>
                <c:pt idx="8956">
                  <c:v>0.84305000299695698</c:v>
                </c:pt>
                <c:pt idx="8958">
                  <c:v>0.87997511030909503</c:v>
                </c:pt>
                <c:pt idx="8960">
                  <c:v>0.91706461901832603</c:v>
                </c:pt>
                <c:pt idx="8962">
                  <c:v>0.95414528636672202</c:v>
                </c:pt>
                <c:pt idx="8964">
                  <c:v>0.99122565754260605</c:v>
                </c:pt>
                <c:pt idx="8966">
                  <c:v>1.0282594975667301</c:v>
                </c:pt>
                <c:pt idx="8968">
                  <c:v>1.06522149020759</c:v>
                </c:pt>
                <c:pt idx="8970">
                  <c:v>1.06522149020759</c:v>
                </c:pt>
                <c:pt idx="8972">
                  <c:v>1.13779782928022</c:v>
                </c:pt>
                <c:pt idx="8974">
                  <c:v>1.17398390385498</c:v>
                </c:pt>
                <c:pt idx="8976">
                  <c:v>1.2129790886276699</c:v>
                </c:pt>
                <c:pt idx="8978">
                  <c:v>1.2398966232548301</c:v>
                </c:pt>
                <c:pt idx="8980">
                  <c:v>1.2753025501434601</c:v>
                </c:pt>
                <c:pt idx="8982">
                  <c:v>1.31965372782667</c:v>
                </c:pt>
                <c:pt idx="8984">
                  <c:v>1.3545496936564601</c:v>
                </c:pt>
                <c:pt idx="8986">
                  <c:v>1.3889026883183599</c:v>
                </c:pt>
                <c:pt idx="8988">
                  <c:v>1.42690819749639</c:v>
                </c:pt>
                <c:pt idx="8990">
                  <c:v>1.4563087660392</c:v>
                </c:pt>
                <c:pt idx="8992">
                  <c:v>1.4816144290547899</c:v>
                </c:pt>
                <c:pt idx="8994">
                  <c:v>1.5151048502499</c:v>
                </c:pt>
                <c:pt idx="8996">
                  <c:v>1.5480253144471701</c:v>
                </c:pt>
                <c:pt idx="8998">
                  <c:v>1.58066223442513</c:v>
                </c:pt>
                <c:pt idx="9000">
                  <c:v>1.61245754952968</c:v>
                </c:pt>
                <c:pt idx="9002">
                  <c:v>1.6434411795717501</c:v>
                </c:pt>
                <c:pt idx="9004">
                  <c:v>1.6743022573520601</c:v>
                </c:pt>
                <c:pt idx="9006">
                  <c:v>1.7050923651488601</c:v>
                </c:pt>
                <c:pt idx="9008">
                  <c:v>1.7381136357536999</c:v>
                </c:pt>
                <c:pt idx="9010">
                  <c:v>1.76774869322689</c:v>
                </c:pt>
                <c:pt idx="9012">
                  <c:v>1.7970736155810401</c:v>
                </c:pt>
                <c:pt idx="9014">
                  <c:v>1.82597685436299</c:v>
                </c:pt>
                <c:pt idx="9016">
                  <c:v>1.85398272276323</c:v>
                </c:pt>
                <c:pt idx="9018">
                  <c:v>1.88164856137054</c:v>
                </c:pt>
                <c:pt idx="9020">
                  <c:v>1.90895070423973</c:v>
                </c:pt>
                <c:pt idx="9022">
                  <c:v>1.9351138307020199</c:v>
                </c:pt>
                <c:pt idx="9024">
                  <c:v>1.96058690809784</c:v>
                </c:pt>
                <c:pt idx="9026">
                  <c:v>1.9923357091813001</c:v>
                </c:pt>
                <c:pt idx="9028">
                  <c:v>2.01469747892375</c:v>
                </c:pt>
                <c:pt idx="9030">
                  <c:v>2.0361626037875298</c:v>
                </c:pt>
                <c:pt idx="9032">
                  <c:v>2.05560381293067</c:v>
                </c:pt>
                <c:pt idx="9034">
                  <c:v>2.05560381293067</c:v>
                </c:pt>
                <c:pt idx="9036">
                  <c:v>2.0973997274840901</c:v>
                </c:pt>
                <c:pt idx="9038">
                  <c:v>2.1175786291726402</c:v>
                </c:pt>
                <c:pt idx="9040">
                  <c:v>2.1370388841896202</c:v>
                </c:pt>
                <c:pt idx="9042">
                  <c:v>2.1557403962866801</c:v>
                </c:pt>
                <c:pt idx="9044">
                  <c:v>2.1741577402154402</c:v>
                </c:pt>
                <c:pt idx="9046">
                  <c:v>2.1946279593993898</c:v>
                </c:pt>
                <c:pt idx="9048">
                  <c:v>2.2119599864094699</c:v>
                </c:pt>
                <c:pt idx="9050">
                  <c:v>2.2287877029223502</c:v>
                </c:pt>
                <c:pt idx="9052">
                  <c:v>2.24514805252252</c:v>
                </c:pt>
                <c:pt idx="9054">
                  <c:v>2.2611429766566999</c:v>
                </c:pt>
                <c:pt idx="9056">
                  <c:v>2.27688614553277</c:v>
                </c:pt>
                <c:pt idx="9058">
                  <c:v>2.29245678682901</c:v>
                </c:pt>
                <c:pt idx="9060">
                  <c:v>2.3074734289860301</c:v>
                </c:pt>
                <c:pt idx="9062">
                  <c:v>2.3223328225831201</c:v>
                </c:pt>
                <c:pt idx="9064">
                  <c:v>2.3366736155765602</c:v>
                </c:pt>
                <c:pt idx="9066">
                  <c:v>2.3366736155765602</c:v>
                </c:pt>
                <c:pt idx="9068">
                  <c:v>2.36351439984512</c:v>
                </c:pt>
                <c:pt idx="9070">
                  <c:v>2.3765148555249902</c:v>
                </c:pt>
                <c:pt idx="9072">
                  <c:v>2.3887756015024801</c:v>
                </c:pt>
                <c:pt idx="9074">
                  <c:v>2.4003133000197798</c:v>
                </c:pt>
                <c:pt idx="9076">
                  <c:v>2.4111964398109298</c:v>
                </c:pt>
                <c:pt idx="9078">
                  <c:v>2.4214183806427698</c:v>
                </c:pt>
                <c:pt idx="9080">
                  <c:v>2.4312891357184498</c:v>
                </c:pt>
                <c:pt idx="9082">
                  <c:v>2.4408443442281</c:v>
                </c:pt>
                <c:pt idx="9084">
                  <c:v>2.4495552946333699</c:v>
                </c:pt>
                <c:pt idx="9086">
                  <c:v>2.4577602894148098</c:v>
                </c:pt>
                <c:pt idx="9088">
                  <c:v>2.4654980410466099</c:v>
                </c:pt>
                <c:pt idx="9090">
                  <c:v>2.4706492098629802</c:v>
                </c:pt>
                <c:pt idx="9092">
                  <c:v>2.4755912103391702</c:v>
                </c:pt>
                <c:pt idx="9094">
                  <c:v>2.4799065912677301</c:v>
                </c:pt>
                <c:pt idx="9096">
                  <c:v>2.4817527374310902</c:v>
                </c:pt>
                <c:pt idx="9098">
                  <c:v>2.4817527374310902</c:v>
                </c:pt>
                <c:pt idx="9100">
                  <c:v>2.4817527374310902</c:v>
                </c:pt>
                <c:pt idx="9102">
                  <c:v>2.4817527374310902</c:v>
                </c:pt>
                <c:pt idx="9104">
                  <c:v>2.4817527374310902</c:v>
                </c:pt>
                <c:pt idx="9106">
                  <c:v>2.4817527374310902</c:v>
                </c:pt>
                <c:pt idx="9108">
                  <c:v>2.4817527374310902</c:v>
                </c:pt>
                <c:pt idx="9110">
                  <c:v>2.4796418155373798</c:v>
                </c:pt>
                <c:pt idx="9112">
                  <c:v>2.47541695183308</c:v>
                </c:pt>
                <c:pt idx="9114">
                  <c:v>2.47059152482653</c:v>
                </c:pt>
                <c:pt idx="9116">
                  <c:v>2.4644575537929199</c:v>
                </c:pt>
                <c:pt idx="9118">
                  <c:v>2.45691304137691</c:v>
                </c:pt>
                <c:pt idx="9120">
                  <c:v>2.4480363682433799</c:v>
                </c:pt>
                <c:pt idx="9122">
                  <c:v>2.4377052794091001</c:v>
                </c:pt>
                <c:pt idx="9124">
                  <c:v>2.4266141552490699</c:v>
                </c:pt>
                <c:pt idx="9126">
                  <c:v>2.4149396655733302</c:v>
                </c:pt>
                <c:pt idx="9128">
                  <c:v>2.40218709304192</c:v>
                </c:pt>
                <c:pt idx="9130">
                  <c:v>2.3949238018009602</c:v>
                </c:pt>
                <c:pt idx="9132">
                  <c:v>2.3808666387373099</c:v>
                </c:pt>
                <c:pt idx="9134">
                  <c:v>2.3581074667976698</c:v>
                </c:pt>
                <c:pt idx="9136">
                  <c:v>2.3421486460165499</c:v>
                </c:pt>
                <c:pt idx="9138">
                  <c:v>2.3258599303784901</c:v>
                </c:pt>
                <c:pt idx="9140">
                  <c:v>2.30915628018181</c:v>
                </c:pt>
                <c:pt idx="9142">
                  <c:v>2.2922783004926699</c:v>
                </c:pt>
                <c:pt idx="9144">
                  <c:v>2.2752009732877001</c:v>
                </c:pt>
                <c:pt idx="9146">
                  <c:v>2.2578682765631899</c:v>
                </c:pt>
                <c:pt idx="9148">
                  <c:v>2.2404783643384101</c:v>
                </c:pt>
                <c:pt idx="9150">
                  <c:v>2.2241867614744502</c:v>
                </c:pt>
                <c:pt idx="9152">
                  <c:v>2.2076298732896502</c:v>
                </c:pt>
                <c:pt idx="9154">
                  <c:v>2.1890841454061198</c:v>
                </c:pt>
                <c:pt idx="9156">
                  <c:v>2.1703096674402902</c:v>
                </c:pt>
                <c:pt idx="9158">
                  <c:v>2.1509839085353502</c:v>
                </c:pt>
                <c:pt idx="9160">
                  <c:v>2.1311205567153202</c:v>
                </c:pt>
                <c:pt idx="9162">
                  <c:v>2.11737949529723</c:v>
                </c:pt>
                <c:pt idx="9164">
                  <c:v>2.0965181531603099</c:v>
                </c:pt>
                <c:pt idx="9166">
                  <c:v>2.07488000427495</c:v>
                </c:pt>
                <c:pt idx="9168">
                  <c:v>2.05275070625905</c:v>
                </c:pt>
                <c:pt idx="9170">
                  <c:v>2.0207078637057401</c:v>
                </c:pt>
                <c:pt idx="9172">
                  <c:v>1.9988385576912799</c:v>
                </c:pt>
                <c:pt idx="9174">
                  <c:v>1.9745362194988001</c:v>
                </c:pt>
                <c:pt idx="9176">
                  <c:v>1.94742564384154</c:v>
                </c:pt>
                <c:pt idx="9178">
                  <c:v>1.92811547968661</c:v>
                </c:pt>
                <c:pt idx="9180">
                  <c:v>1.8971637784600901</c:v>
                </c:pt>
                <c:pt idx="9182">
                  <c:v>1.87013484782432</c:v>
                </c:pt>
                <c:pt idx="9184">
                  <c:v>1.8415589020124301</c:v>
                </c:pt>
                <c:pt idx="9186">
                  <c:v>1.80700738465348</c:v>
                </c:pt>
                <c:pt idx="9188">
                  <c:v>1.7788155062875299</c:v>
                </c:pt>
                <c:pt idx="9190">
                  <c:v>1.7466663389933501</c:v>
                </c:pt>
                <c:pt idx="9192">
                  <c:v>1.71654656465801</c:v>
                </c:pt>
                <c:pt idx="9194">
                  <c:v>1.71654656465801</c:v>
                </c:pt>
                <c:pt idx="9196">
                  <c:v>1.6444289536686401</c:v>
                </c:pt>
                <c:pt idx="9198">
                  <c:v>1.6178997209350301</c:v>
                </c:pt>
                <c:pt idx="9200">
                  <c:v>1.5809548222554399</c:v>
                </c:pt>
                <c:pt idx="9202">
                  <c:v>1.54311454449394</c:v>
                </c:pt>
                <c:pt idx="9204">
                  <c:v>1.5049016802091399</c:v>
                </c:pt>
                <c:pt idx="9206">
                  <c:v>1.4663046211517099</c:v>
                </c:pt>
                <c:pt idx="9208">
                  <c:v>1.4270217027993699</c:v>
                </c:pt>
                <c:pt idx="9210">
                  <c:v>1.38722956034585</c:v>
                </c:pt>
                <c:pt idx="9212">
                  <c:v>1.34674375621888</c:v>
                </c:pt>
                <c:pt idx="9214">
                  <c:v>1.2918406163077101</c:v>
                </c:pt>
                <c:pt idx="9216">
                  <c:v>1.25354513496723</c:v>
                </c:pt>
                <c:pt idx="9218">
                  <c:v>1.2223389016462001</c:v>
                </c:pt>
                <c:pt idx="9220">
                  <c:v>1.1794659717745699</c:v>
                </c:pt>
                <c:pt idx="9222">
                  <c:v>1.1362282262338399</c:v>
                </c:pt>
                <c:pt idx="9224">
                  <c:v>1.0923542798380199</c:v>
                </c:pt>
                <c:pt idx="9226">
                  <c:v>1.0923542798380199</c:v>
                </c:pt>
                <c:pt idx="9228">
                  <c:v>1.0038984103284301</c:v>
                </c:pt>
                <c:pt idx="9230">
                  <c:v>0.95944704859392604</c:v>
                </c:pt>
                <c:pt idx="9232">
                  <c:v>0.91489600738013399</c:v>
                </c:pt>
                <c:pt idx="9234">
                  <c:v>0.87037106538981801</c:v>
                </c:pt>
                <c:pt idx="9236">
                  <c:v>0.82595662803175496</c:v>
                </c:pt>
                <c:pt idx="9238">
                  <c:v>0.78163720367311695</c:v>
                </c:pt>
                <c:pt idx="9240">
                  <c:v>0.73734378709874704</c:v>
                </c:pt>
                <c:pt idx="9242">
                  <c:v>0.69306776904767498</c:v>
                </c:pt>
                <c:pt idx="9244">
                  <c:v>0.63398877983801705</c:v>
                </c:pt>
                <c:pt idx="9246">
                  <c:v>0.59297377439092902</c:v>
                </c:pt>
                <c:pt idx="9248">
                  <c:v>0.55978655604692995</c:v>
                </c:pt>
                <c:pt idx="9250">
                  <c:v>0.51514136773577002</c:v>
                </c:pt>
                <c:pt idx="9252">
                  <c:v>0.47027988212649502</c:v>
                </c:pt>
                <c:pt idx="9254">
                  <c:v>0.410277192443537</c:v>
                </c:pt>
                <c:pt idx="9256">
                  <c:v>0.36860328989382601</c:v>
                </c:pt>
                <c:pt idx="9258">
                  <c:v>0.36860328989382601</c:v>
                </c:pt>
                <c:pt idx="9260">
                  <c:v>0.28956186407907802</c:v>
                </c:pt>
                <c:pt idx="9262">
                  <c:v>0.24395789153699499</c:v>
                </c:pt>
                <c:pt idx="9264">
                  <c:v>0.19816855919358201</c:v>
                </c:pt>
                <c:pt idx="9266">
                  <c:v>0.15221468956270701</c:v>
                </c:pt>
                <c:pt idx="9268">
                  <c:v>0.105881510544063</c:v>
                </c:pt>
                <c:pt idx="9270">
                  <c:v>5.91048800938377E-2</c:v>
                </c:pt>
                <c:pt idx="9272">
                  <c:v>1.2121179767959799E-2</c:v>
                </c:pt>
                <c:pt idx="9274">
                  <c:v>-3.5613961832464097E-2</c:v>
                </c:pt>
                <c:pt idx="9276">
                  <c:v>-8.3963133077861199E-2</c:v>
                </c:pt>
                <c:pt idx="9278">
                  <c:v>-0.132689804451781</c:v>
                </c:pt>
                <c:pt idx="9280">
                  <c:v>-0.182223565262566</c:v>
                </c:pt>
                <c:pt idx="9282">
                  <c:v>-0.232139368537573</c:v>
                </c:pt>
                <c:pt idx="9284">
                  <c:v>-0.28294308144477998</c:v>
                </c:pt>
                <c:pt idx="9286">
                  <c:v>-0.35239715539147098</c:v>
                </c:pt>
                <c:pt idx="9288">
                  <c:v>-0.38733247504805801</c:v>
                </c:pt>
                <c:pt idx="9290">
                  <c:v>-0.38733247504805801</c:v>
                </c:pt>
                <c:pt idx="9292">
                  <c:v>-0.49481714733556997</c:v>
                </c:pt>
                <c:pt idx="9294">
                  <c:v>-0.54918312334498298</c:v>
                </c:pt>
                <c:pt idx="9296">
                  <c:v>-0.60426419592268799</c:v>
                </c:pt>
                <c:pt idx="9298">
                  <c:v>-0.65982784441387798</c:v>
                </c:pt>
                <c:pt idx="9300">
                  <c:v>-0.71576817936115</c:v>
                </c:pt>
                <c:pt idx="9302">
                  <c:v>-0.79483190080449595</c:v>
                </c:pt>
                <c:pt idx="9304">
                  <c:v>-0.84429155991522598</c:v>
                </c:pt>
                <c:pt idx="9306">
                  <c:v>-0.90675923236516698</c:v>
                </c:pt>
                <c:pt idx="9308">
                  <c:v>-0.96078357223687605</c:v>
                </c:pt>
                <c:pt idx="9310">
                  <c:v>-1.00520871357534</c:v>
                </c:pt>
                <c:pt idx="9312">
                  <c:v>-1.0656019580465499</c:v>
                </c:pt>
                <c:pt idx="9314">
                  <c:v>-1.12631389873228</c:v>
                </c:pt>
                <c:pt idx="9316">
                  <c:v>-1.1879441441455001</c:v>
                </c:pt>
                <c:pt idx="9318">
                  <c:v>-1.2500002358450299</c:v>
                </c:pt>
                <c:pt idx="9320">
                  <c:v>-1.3123891304064501</c:v>
                </c:pt>
                <c:pt idx="9322">
                  <c:v>-1.37549896058035</c:v>
                </c:pt>
                <c:pt idx="9324">
                  <c:v>-1.4609719887636401</c:v>
                </c:pt>
                <c:pt idx="9326">
                  <c:v>-1.5205781310481199</c:v>
                </c:pt>
                <c:pt idx="9328">
                  <c:v>-1.5694315912391901</c:v>
                </c:pt>
                <c:pt idx="9330">
                  <c:v>-1.6356464381462199</c:v>
                </c:pt>
                <c:pt idx="9332">
                  <c:v>-1.70224928629731</c:v>
                </c:pt>
                <c:pt idx="9334">
                  <c:v>-1.7877587208194301</c:v>
                </c:pt>
                <c:pt idx="9336">
                  <c:v>-1.8494815529870701</c:v>
                </c:pt>
                <c:pt idx="9338">
                  <c:v>-1.9184057313120899</c:v>
                </c:pt>
                <c:pt idx="9340">
                  <c:v>-1.98780878215881</c:v>
                </c:pt>
                <c:pt idx="9342">
                  <c:v>-2.0642502090584101</c:v>
                </c:pt>
                <c:pt idx="9344">
                  <c:v>-2.14384147306358</c:v>
                </c:pt>
                <c:pt idx="9346">
                  <c:v>-2.20448043738139</c:v>
                </c:pt>
                <c:pt idx="9348">
                  <c:v>-2.2690927797849598</c:v>
                </c:pt>
                <c:pt idx="9350">
                  <c:v>-2.3402347326145398</c:v>
                </c:pt>
                <c:pt idx="9352">
                  <c:v>-2.4115642148619898</c:v>
                </c:pt>
                <c:pt idx="9354">
                  <c:v>-2.4990076716708098</c:v>
                </c:pt>
                <c:pt idx="9356">
                  <c:v>-2.5606857206242801</c:v>
                </c:pt>
                <c:pt idx="9358">
                  <c:v>-2.6133060399910399</c:v>
                </c:pt>
                <c:pt idx="9360">
                  <c:v>-2.6853716138864598</c:v>
                </c:pt>
                <c:pt idx="9362">
                  <c:v>-2.75754948464937</c:v>
                </c:pt>
                <c:pt idx="9364">
                  <c:v>-2.8298994258790602</c:v>
                </c:pt>
                <c:pt idx="9366">
                  <c:v>-2.9022383619705301</c:v>
                </c:pt>
                <c:pt idx="9368">
                  <c:v>-2.9745859215611499</c:v>
                </c:pt>
                <c:pt idx="9370">
                  <c:v>-3.0468569437607802</c:v>
                </c:pt>
                <c:pt idx="9372">
                  <c:v>-3.1189652332427098</c:v>
                </c:pt>
                <c:pt idx="9374">
                  <c:v>-3.2199084718621802</c:v>
                </c:pt>
                <c:pt idx="9376">
                  <c:v>-3.28207079708611</c:v>
                </c:pt>
                <c:pt idx="9378">
                  <c:v>-3.33368377275248</c:v>
                </c:pt>
                <c:pt idx="9380">
                  <c:v>-3.4161683780284098</c:v>
                </c:pt>
                <c:pt idx="9382">
                  <c:v>-3.4991513669902901</c:v>
                </c:pt>
                <c:pt idx="9384">
                  <c:v>-3.5633483857103601</c:v>
                </c:pt>
                <c:pt idx="9386">
                  <c:v>-3.6142377188222699</c:v>
                </c:pt>
                <c:pt idx="9388">
                  <c:v>-3.7512743145762499</c:v>
                </c:pt>
                <c:pt idx="9390">
                  <c:v>-3.81851426353913</c:v>
                </c:pt>
                <c:pt idx="9392">
                  <c:v>-3.8850705409866499</c:v>
                </c:pt>
                <c:pt idx="9394">
                  <c:v>-3.95098351508824</c:v>
                </c:pt>
                <c:pt idx="9396">
                  <c:v>-4.0166871664153501</c:v>
                </c:pt>
                <c:pt idx="9398">
                  <c:v>-4.0920443950719703</c:v>
                </c:pt>
                <c:pt idx="9400">
                  <c:v>-4.1567200472157699</c:v>
                </c:pt>
                <c:pt idx="9402">
                  <c:v>-4.2210242589191198</c:v>
                </c:pt>
                <c:pt idx="9404">
                  <c:v>-4.2850049260050396</c:v>
                </c:pt>
                <c:pt idx="9406">
                  <c:v>-4.3484471634307296</c:v>
                </c:pt>
                <c:pt idx="9408">
                  <c:v>-4.4116143225604096</c:v>
                </c:pt>
                <c:pt idx="9410">
                  <c:v>-4.4744580989386096</c:v>
                </c:pt>
                <c:pt idx="9412">
                  <c:v>-4.5364604282833003</c:v>
                </c:pt>
                <c:pt idx="9414">
                  <c:v>-4.5978706941960104</c:v>
                </c:pt>
                <c:pt idx="9416">
                  <c:v>-4.5978706941960104</c:v>
                </c:pt>
                <c:pt idx="9418">
                  <c:v>-4.7193149895940998</c:v>
                </c:pt>
                <c:pt idx="9420">
                  <c:v>-4.7798248796102003</c:v>
                </c:pt>
                <c:pt idx="9422">
                  <c:v>-4.8401309127868704</c:v>
                </c:pt>
                <c:pt idx="9424">
                  <c:v>-4.90032779767213</c:v>
                </c:pt>
                <c:pt idx="9426">
                  <c:v>-4.9607669853814498</c:v>
                </c:pt>
                <c:pt idx="9428">
                  <c:v>-5.0213736721179698</c:v>
                </c:pt>
                <c:pt idx="9430">
                  <c:v>-5.0820246116947896</c:v>
                </c:pt>
                <c:pt idx="9432">
                  <c:v>-5.1427617229678004</c:v>
                </c:pt>
                <c:pt idx="9434">
                  <c:v>-5.2035893599286904</c:v>
                </c:pt>
                <c:pt idx="9436">
                  <c:v>-5.2645710635720304</c:v>
                </c:pt>
                <c:pt idx="9438">
                  <c:v>-5.32573083387424</c:v>
                </c:pt>
                <c:pt idx="9440">
                  <c:v>-5.3980013442914796</c:v>
                </c:pt>
                <c:pt idx="9442">
                  <c:v>-5.45458373442289</c:v>
                </c:pt>
                <c:pt idx="9444">
                  <c:v>-5.5102400530370899</c:v>
                </c:pt>
                <c:pt idx="9446">
                  <c:v>-5.5722048466385896</c:v>
                </c:pt>
                <c:pt idx="9448">
                  <c:v>-5.5722048466385896</c:v>
                </c:pt>
                <c:pt idx="9450">
                  <c:v>-5.6965062208514103</c:v>
                </c:pt>
                <c:pt idx="9452">
                  <c:v>-5.7588592572513297</c:v>
                </c:pt>
                <c:pt idx="9454">
                  <c:v>-5.8216923746295297</c:v>
                </c:pt>
                <c:pt idx="9456">
                  <c:v>-5.8850648165003703</c:v>
                </c:pt>
                <c:pt idx="9458">
                  <c:v>-5.9484967590128797</c:v>
                </c:pt>
                <c:pt idx="9460">
                  <c:v>-6.0231186806042603</c:v>
                </c:pt>
                <c:pt idx="9462">
                  <c:v>-6.0815594881003401</c:v>
                </c:pt>
                <c:pt idx="9464">
                  <c:v>-6.1390439081266504</c:v>
                </c:pt>
                <c:pt idx="9466">
                  <c:v>-6.20301404898035</c:v>
                </c:pt>
                <c:pt idx="9468">
                  <c:v>-6.2672358105741299</c:v>
                </c:pt>
                <c:pt idx="9470">
                  <c:v>-6.3316891129281601</c:v>
                </c:pt>
                <c:pt idx="9472">
                  <c:v>-6.3963694802658599</c:v>
                </c:pt>
                <c:pt idx="9474">
                  <c:v>-6.4611227961574196</c:v>
                </c:pt>
                <c:pt idx="9476">
                  <c:v>-6.5258915552437999</c:v>
                </c:pt>
                <c:pt idx="9478">
                  <c:v>-6.5906722129906496</c:v>
                </c:pt>
                <c:pt idx="9480">
                  <c:v>-6.5906722129906496</c:v>
                </c:pt>
                <c:pt idx="9482">
                  <c:v>-6.72065486071679</c:v>
                </c:pt>
                <c:pt idx="9484">
                  <c:v>-6.7856202197752999</c:v>
                </c:pt>
                <c:pt idx="9486">
                  <c:v>-6.8504142195156597</c:v>
                </c:pt>
                <c:pt idx="9488">
                  <c:v>-6.9148289903014701</c:v>
                </c:pt>
                <c:pt idx="9490">
                  <c:v>-6.9852119272896296</c:v>
                </c:pt>
                <c:pt idx="9492">
                  <c:v>-7.0495168704471904</c:v>
                </c:pt>
                <c:pt idx="9494">
                  <c:v>-7.1131892450858096</c:v>
                </c:pt>
                <c:pt idx="9496">
                  <c:v>-7.1769349706072303</c:v>
                </c:pt>
                <c:pt idx="9498">
                  <c:v>-7.24031402779136</c:v>
                </c:pt>
                <c:pt idx="9500">
                  <c:v>-7.3034503304568998</c:v>
                </c:pt>
                <c:pt idx="9502">
                  <c:v>-7.3663252121549601</c:v>
                </c:pt>
                <c:pt idx="9504">
                  <c:v>-7.4332758887695203</c:v>
                </c:pt>
                <c:pt idx="9506">
                  <c:v>-7.4905629565563698</c:v>
                </c:pt>
                <c:pt idx="9508">
                  <c:v>-7.5462076457367999</c:v>
                </c:pt>
                <c:pt idx="9510">
                  <c:v>-7.6137747667527602</c:v>
                </c:pt>
                <c:pt idx="9512">
                  <c:v>-7.6748086021682598</c:v>
                </c:pt>
                <c:pt idx="9514">
                  <c:v>-7.7357071856636699</c:v>
                </c:pt>
                <c:pt idx="9516">
                  <c:v>-7.7960123390998302</c:v>
                </c:pt>
                <c:pt idx="9518">
                  <c:v>-7.8563546813179901</c:v>
                </c:pt>
                <c:pt idx="9520">
                  <c:v>-7.9165055693663797</c:v>
                </c:pt>
                <c:pt idx="9522">
                  <c:v>-7.9766684938948504</c:v>
                </c:pt>
                <c:pt idx="9524">
                  <c:v>-8.0367544256347792</c:v>
                </c:pt>
                <c:pt idx="9526">
                  <c:v>-8.0967894477485096</c:v>
                </c:pt>
                <c:pt idx="9528">
                  <c:v>-8.1559541219365492</c:v>
                </c:pt>
                <c:pt idx="9530">
                  <c:v>-8.2101049465564895</c:v>
                </c:pt>
                <c:pt idx="9532">
                  <c:v>-8.2695601640932299</c:v>
                </c:pt>
                <c:pt idx="9534">
                  <c:v>-8.3285224932003494</c:v>
                </c:pt>
                <c:pt idx="9536">
                  <c:v>-8.3873062984822706</c:v>
                </c:pt>
                <c:pt idx="9538">
                  <c:v>-8.4445902263955404</c:v>
                </c:pt>
                <c:pt idx="9540">
                  <c:v>-8.5029798321477692</c:v>
                </c:pt>
                <c:pt idx="9542">
                  <c:v>-8.5608031184908508</c:v>
                </c:pt>
                <c:pt idx="9544">
                  <c:v>-8.5608031184908508</c:v>
                </c:pt>
                <c:pt idx="9546">
                  <c:v>-8.6827311599814401</c:v>
                </c:pt>
                <c:pt idx="9548">
                  <c:v>-8.7365150939545693</c:v>
                </c:pt>
                <c:pt idx="9550">
                  <c:v>-8.7871453509487694</c:v>
                </c:pt>
                <c:pt idx="9552">
                  <c:v>-8.8421126762761002</c:v>
                </c:pt>
                <c:pt idx="9554">
                  <c:v>-8.8962131238964499</c:v>
                </c:pt>
                <c:pt idx="9556">
                  <c:v>-8.9503264710035904</c:v>
                </c:pt>
                <c:pt idx="9558">
                  <c:v>-9.0039407373937301</c:v>
                </c:pt>
                <c:pt idx="9560">
                  <c:v>-9.0563922298291306</c:v>
                </c:pt>
                <c:pt idx="9562">
                  <c:v>-9.1079912279149493</c:v>
                </c:pt>
                <c:pt idx="9564">
                  <c:v>-9.1589437469180695</c:v>
                </c:pt>
                <c:pt idx="9566">
                  <c:v>-9.2167860107799093</c:v>
                </c:pt>
                <c:pt idx="9568">
                  <c:v>-9.2614349988799294</c:v>
                </c:pt>
                <c:pt idx="9570">
                  <c:v>-9.3050763305113406</c:v>
                </c:pt>
                <c:pt idx="9572">
                  <c:v>-9.3516659509629303</c:v>
                </c:pt>
                <c:pt idx="9574">
                  <c:v>-9.3969060924258798</c:v>
                </c:pt>
                <c:pt idx="9576">
                  <c:v>-9.3969060924258798</c:v>
                </c:pt>
                <c:pt idx="9578">
                  <c:v>-9.4782312013858405</c:v>
                </c:pt>
                <c:pt idx="9580">
                  <c:v>-9.5211332721154296</c:v>
                </c:pt>
                <c:pt idx="9582">
                  <c:v>-9.5761447709796101</c:v>
                </c:pt>
                <c:pt idx="9584">
                  <c:v>-9.6147676383179697</c:v>
                </c:pt>
                <c:pt idx="9586">
                  <c:v>-9.6523478092749802</c:v>
                </c:pt>
                <c:pt idx="9588">
                  <c:v>-9.6926105967593799</c:v>
                </c:pt>
                <c:pt idx="9590">
                  <c:v>-9.7319100218794592</c:v>
                </c:pt>
                <c:pt idx="9592">
                  <c:v>-9.7788880431451801</c:v>
                </c:pt>
                <c:pt idx="9594">
                  <c:v>-9.8114655046734391</c:v>
                </c:pt>
                <c:pt idx="9596">
                  <c:v>-9.8375171318509498</c:v>
                </c:pt>
                <c:pt idx="9598">
                  <c:v>-9.8733283647317904</c:v>
                </c:pt>
                <c:pt idx="9600">
                  <c:v>-9.9083159030732499</c:v>
                </c:pt>
                <c:pt idx="9602">
                  <c:v>-9.9416904314330292</c:v>
                </c:pt>
                <c:pt idx="9604">
                  <c:v>-9.9732806906777096</c:v>
                </c:pt>
                <c:pt idx="9606">
                  <c:v>-10.003942839624401</c:v>
                </c:pt>
                <c:pt idx="9608">
                  <c:v>-10.033644841415001</c:v>
                </c:pt>
                <c:pt idx="9610">
                  <c:v>-10.061372808152299</c:v>
                </c:pt>
                <c:pt idx="9612">
                  <c:v>-10.097640218033501</c:v>
                </c:pt>
                <c:pt idx="9614">
                  <c:v>-10.117993708308299</c:v>
                </c:pt>
                <c:pt idx="9616">
                  <c:v>-10.1334962827602</c:v>
                </c:pt>
                <c:pt idx="9618">
                  <c:v>-10.1540263023146</c:v>
                </c:pt>
                <c:pt idx="9620">
                  <c:v>-10.1804769202303</c:v>
                </c:pt>
                <c:pt idx="9622">
                  <c:v>-10.1966739720802</c:v>
                </c:pt>
                <c:pt idx="9624">
                  <c:v>-10.2134558602451</c:v>
                </c:pt>
                <c:pt idx="9626">
                  <c:v>-10.2258406412169</c:v>
                </c:pt>
                <c:pt idx="9628">
                  <c:v>-10.234861614146199</c:v>
                </c:pt>
                <c:pt idx="9630">
                  <c:v>-10.246283440172601</c:v>
                </c:pt>
                <c:pt idx="9632">
                  <c:v>-10.255692044421499</c:v>
                </c:pt>
                <c:pt idx="9634">
                  <c:v>-10.263098938780001</c:v>
                </c:pt>
                <c:pt idx="9636">
                  <c:v>-10.268481618896301</c:v>
                </c:pt>
                <c:pt idx="9638">
                  <c:v>-10.270674510807799</c:v>
                </c:pt>
                <c:pt idx="9640">
                  <c:v>-10.270674510807799</c:v>
                </c:pt>
                <c:pt idx="9642">
                  <c:v>-10.270674510807799</c:v>
                </c:pt>
                <c:pt idx="9644">
                  <c:v>-10.270674510807799</c:v>
                </c:pt>
                <c:pt idx="9646">
                  <c:v>-10.269046689115401</c:v>
                </c:pt>
                <c:pt idx="9648">
                  <c:v>-10.265695482240501</c:v>
                </c:pt>
                <c:pt idx="9650">
                  <c:v>-10.260031624719</c:v>
                </c:pt>
                <c:pt idx="9652">
                  <c:v>-10.2534326767643</c:v>
                </c:pt>
                <c:pt idx="9654">
                  <c:v>-10.244086228168801</c:v>
                </c:pt>
                <c:pt idx="9656">
                  <c:v>-10.232944406419801</c:v>
                </c:pt>
                <c:pt idx="9658">
                  <c:v>-10.2208375692517</c:v>
                </c:pt>
                <c:pt idx="9660">
                  <c:v>-10.202073516582701</c:v>
                </c:pt>
                <c:pt idx="9662">
                  <c:v>-10.1872997316267</c:v>
                </c:pt>
                <c:pt idx="9664">
                  <c:v>-10.171811597694701</c:v>
                </c:pt>
                <c:pt idx="9666">
                  <c:v>-10.1558807360919</c:v>
                </c:pt>
                <c:pt idx="9668">
                  <c:v>-10.141979056406001</c:v>
                </c:pt>
                <c:pt idx="9670">
                  <c:v>-10.121386451360101</c:v>
                </c:pt>
                <c:pt idx="9672">
                  <c:v>-10.0993648754684</c:v>
                </c:pt>
                <c:pt idx="9674">
                  <c:v>-10.075985970781399</c:v>
                </c:pt>
                <c:pt idx="9676">
                  <c:v>-10.0519213743267</c:v>
                </c:pt>
                <c:pt idx="9678">
                  <c:v>-10.027201076442299</c:v>
                </c:pt>
                <c:pt idx="9680">
                  <c:v>-10.0011015454076</c:v>
                </c:pt>
                <c:pt idx="9682">
                  <c:v>-9.9641294537613891</c:v>
                </c:pt>
                <c:pt idx="9684">
                  <c:v>-9.9351550756379705</c:v>
                </c:pt>
                <c:pt idx="9686">
                  <c:v>-9.9078009095603203</c:v>
                </c:pt>
                <c:pt idx="9688">
                  <c:v>-9.8854049457494106</c:v>
                </c:pt>
                <c:pt idx="9690">
                  <c:v>-9.8534938648192192</c:v>
                </c:pt>
                <c:pt idx="9692">
                  <c:v>-9.8201895275120101</c:v>
                </c:pt>
                <c:pt idx="9694">
                  <c:v>-9.7853958566629</c:v>
                </c:pt>
                <c:pt idx="9696">
                  <c:v>-9.7486207527534692</c:v>
                </c:pt>
                <c:pt idx="9698">
                  <c:v>-9.7095392195777208</c:v>
                </c:pt>
                <c:pt idx="9700">
                  <c:v>-9.6693143130877104</c:v>
                </c:pt>
                <c:pt idx="9702">
                  <c:v>-9.6281707815807192</c:v>
                </c:pt>
                <c:pt idx="9704">
                  <c:v>-9.5853440386425106</c:v>
                </c:pt>
                <c:pt idx="9706">
                  <c:v>-9.5417827089069291</c:v>
                </c:pt>
                <c:pt idx="9708">
                  <c:v>-9.4966843823834992</c:v>
                </c:pt>
                <c:pt idx="9710">
                  <c:v>-9.44953156089373</c:v>
                </c:pt>
                <c:pt idx="9712">
                  <c:v>-9.4018612412254896</c:v>
                </c:pt>
                <c:pt idx="9714">
                  <c:v>-9.3535993218961302</c:v>
                </c:pt>
                <c:pt idx="9716">
                  <c:v>-9.3042492266863892</c:v>
                </c:pt>
                <c:pt idx="9718">
                  <c:v>-9.2543787904557693</c:v>
                </c:pt>
                <c:pt idx="9720">
                  <c:v>-9.2041362052813191</c:v>
                </c:pt>
                <c:pt idx="9722">
                  <c:v>-9.1527119513790005</c:v>
                </c:pt>
                <c:pt idx="9724">
                  <c:v>-9.0827667189756198</c:v>
                </c:pt>
                <c:pt idx="9726">
                  <c:v>-9.0343642618523905</c:v>
                </c:pt>
                <c:pt idx="9728">
                  <c:v>-8.9946572278778696</c:v>
                </c:pt>
                <c:pt idx="9730">
                  <c:v>-8.9407090665196591</c:v>
                </c:pt>
                <c:pt idx="9732">
                  <c:v>-8.8865453325525205</c:v>
                </c:pt>
                <c:pt idx="9734">
                  <c:v>-8.8315945857504108</c:v>
                </c:pt>
                <c:pt idx="9736">
                  <c:v>-8.8315945857504108</c:v>
                </c:pt>
                <c:pt idx="9738">
                  <c:v>-8.7207185953332491</c:v>
                </c:pt>
                <c:pt idx="9740">
                  <c:v>-8.6457333374985001</c:v>
                </c:pt>
                <c:pt idx="9742">
                  <c:v>-8.5889006005385102</c:v>
                </c:pt>
                <c:pt idx="9744">
                  <c:v>-8.5316590926372804</c:v>
                </c:pt>
                <c:pt idx="9746">
                  <c:v>-8.4782911923413398</c:v>
                </c:pt>
                <c:pt idx="9748">
                  <c:v>-8.4347185061853907</c:v>
                </c:pt>
                <c:pt idx="9750">
                  <c:v>-8.3754822973512102</c:v>
                </c:pt>
                <c:pt idx="9752">
                  <c:v>-8.3155491240614694</c:v>
                </c:pt>
                <c:pt idx="9754">
                  <c:v>-8.25478647219356</c:v>
                </c:pt>
                <c:pt idx="9756">
                  <c:v>-8.1936120137167805</c:v>
                </c:pt>
                <c:pt idx="9758">
                  <c:v>-8.1321188815723708</c:v>
                </c:pt>
                <c:pt idx="9760">
                  <c:v>-8.0494752116887103</c:v>
                </c:pt>
                <c:pt idx="9762">
                  <c:v>-7.9920229678377597</c:v>
                </c:pt>
                <c:pt idx="9764">
                  <c:v>-7.9291588072002499</c:v>
                </c:pt>
                <c:pt idx="9766">
                  <c:v>-7.8661742236761896</c:v>
                </c:pt>
                <c:pt idx="9768">
                  <c:v>-7.8661742236761896</c:v>
                </c:pt>
                <c:pt idx="9770">
                  <c:v>-7.7553879511076804</c:v>
                </c:pt>
                <c:pt idx="9772">
                  <c:v>-7.6922978126825896</c:v>
                </c:pt>
                <c:pt idx="9774">
                  <c:v>-7.6292366377012799</c:v>
                </c:pt>
                <c:pt idx="9776">
                  <c:v>-7.5660567209062402</c:v>
                </c:pt>
                <c:pt idx="9778">
                  <c:v>-7.5028604968646899</c:v>
                </c:pt>
                <c:pt idx="9780">
                  <c:v>-7.4191071386554599</c:v>
                </c:pt>
                <c:pt idx="9782">
                  <c:v>-7.3560500634702199</c:v>
                </c:pt>
                <c:pt idx="9784">
                  <c:v>-7.2923124527083596</c:v>
                </c:pt>
                <c:pt idx="9786">
                  <c:v>-7.2340666636822402</c:v>
                </c:pt>
                <c:pt idx="9788">
                  <c:v>-7.1860604786954898</c:v>
                </c:pt>
                <c:pt idx="9790">
                  <c:v>-7.1236130638000397</c:v>
                </c:pt>
                <c:pt idx="9792">
                  <c:v>-7.0613144647038597</c:v>
                </c:pt>
                <c:pt idx="9794">
                  <c:v>-6.9988387871448801</c:v>
                </c:pt>
                <c:pt idx="9796">
                  <c:v>-6.9357580060095403</c:v>
                </c:pt>
                <c:pt idx="9798">
                  <c:v>-6.8721866866076997</c:v>
                </c:pt>
                <c:pt idx="9800">
                  <c:v>-6.8085085204853799</c:v>
                </c:pt>
                <c:pt idx="9802">
                  <c:v>-6.7444046502703303</c:v>
                </c:pt>
                <c:pt idx="9804">
                  <c:v>-6.6593467255740597</c:v>
                </c:pt>
                <c:pt idx="9806">
                  <c:v>-6.6000092765859497</c:v>
                </c:pt>
                <c:pt idx="9808">
                  <c:v>-6.5516371495070196</c:v>
                </c:pt>
                <c:pt idx="9810">
                  <c:v>-6.4865928113712803</c:v>
                </c:pt>
                <c:pt idx="9812">
                  <c:v>-6.4214980526391097</c:v>
                </c:pt>
                <c:pt idx="9814">
                  <c:v>-6.3563495961812899</c:v>
                </c:pt>
                <c:pt idx="9816">
                  <c:v>-6.2692562536133503</c:v>
                </c:pt>
                <c:pt idx="9818">
                  <c:v>-6.2172223388716601</c:v>
                </c:pt>
                <c:pt idx="9820">
                  <c:v>-6.1595553860702701</c:v>
                </c:pt>
                <c:pt idx="9822">
                  <c:v>-6.0939536221153698</c:v>
                </c:pt>
                <c:pt idx="9824">
                  <c:v>-6.02861860149841</c:v>
                </c:pt>
                <c:pt idx="9826">
                  <c:v>-5.9422495945344904</c:v>
                </c:pt>
                <c:pt idx="9828">
                  <c:v>-5.8926027980163003</c:v>
                </c:pt>
                <c:pt idx="9830">
                  <c:v>-5.8322281827561397</c:v>
                </c:pt>
                <c:pt idx="9832">
                  <c:v>-5.8322281827561397</c:v>
                </c:pt>
                <c:pt idx="9834">
                  <c:v>-5.7022167599297902</c:v>
                </c:pt>
                <c:pt idx="9836">
                  <c:v>-5.6374872485859999</c:v>
                </c:pt>
                <c:pt idx="9838">
                  <c:v>-5.5729955777985003</c:v>
                </c:pt>
                <c:pt idx="9840">
                  <c:v>-5.5088444144251296</c:v>
                </c:pt>
                <c:pt idx="9842">
                  <c:v>-5.4210542438891203</c:v>
                </c:pt>
                <c:pt idx="9844">
                  <c:v>-5.3616081292558802</c:v>
                </c:pt>
                <c:pt idx="9846">
                  <c:v>-5.3034941147724304</c:v>
                </c:pt>
                <c:pt idx="9848">
                  <c:v>-5.25556189972521</c:v>
                </c:pt>
                <c:pt idx="9850">
                  <c:v>-5.1929898324768002</c:v>
                </c:pt>
                <c:pt idx="9852">
                  <c:v>-5.1083433535230096</c:v>
                </c:pt>
                <c:pt idx="9854">
                  <c:v>-5.0551872653346797</c:v>
                </c:pt>
                <c:pt idx="9856">
                  <c:v>-5.0123450247055903</c:v>
                </c:pt>
                <c:pt idx="9858">
                  <c:v>-4.9511157978200302</c:v>
                </c:pt>
                <c:pt idx="9860">
                  <c:v>-4.8900024184264597</c:v>
                </c:pt>
                <c:pt idx="9862">
                  <c:v>-4.8290347206171402</c:v>
                </c:pt>
                <c:pt idx="9864">
                  <c:v>-4.7683412907430398</c:v>
                </c:pt>
                <c:pt idx="9866">
                  <c:v>-4.6906627678897497</c:v>
                </c:pt>
                <c:pt idx="9868">
                  <c:v>-4.6479486223470099</c:v>
                </c:pt>
                <c:pt idx="9870">
                  <c:v>-4.5886430248979799</c:v>
                </c:pt>
                <c:pt idx="9872">
                  <c:v>-4.5302782129162802</c:v>
                </c:pt>
                <c:pt idx="9874">
                  <c:v>-4.4723006488734098</c:v>
                </c:pt>
                <c:pt idx="9876">
                  <c:v>-4.4159887539404803</c:v>
                </c:pt>
                <c:pt idx="9878">
                  <c:v>-4.36051788853948</c:v>
                </c:pt>
                <c:pt idx="9880">
                  <c:v>-4.3050470231384903</c:v>
                </c:pt>
                <c:pt idx="9882">
                  <c:v>-4.2506648207995399</c:v>
                </c:pt>
                <c:pt idx="9884">
                  <c:v>-4.1973077612136001</c:v>
                </c:pt>
                <c:pt idx="9886">
                  <c:v>-4.14449783256154</c:v>
                </c:pt>
                <c:pt idx="9888">
                  <c:v>-4.0925654056809702</c:v>
                </c:pt>
                <c:pt idx="9890">
                  <c:v>-4.0415416611433104</c:v>
                </c:pt>
                <c:pt idx="9892">
                  <c:v>-3.9909336766188201</c:v>
                </c:pt>
                <c:pt idx="9894">
                  <c:v>-3.9409476326486699</c:v>
                </c:pt>
                <c:pt idx="9896">
                  <c:v>-3.8919605247978102</c:v>
                </c:pt>
                <c:pt idx="9898">
                  <c:v>-3.8441203696119599</c:v>
                </c:pt>
                <c:pt idx="9900">
                  <c:v>-3.7977616445812798</c:v>
                </c:pt>
                <c:pt idx="9902">
                  <c:v>-3.7523131760024402</c:v>
                </c:pt>
                <c:pt idx="9904">
                  <c:v>-3.7072958217845899</c:v>
                </c:pt>
                <c:pt idx="9906">
                  <c:v>-3.6630606322845698</c:v>
                </c:pt>
                <c:pt idx="9908">
                  <c:v>-3.61930287939711</c:v>
                </c:pt>
                <c:pt idx="9910">
                  <c:v>-3.5760428941793898</c:v>
                </c:pt>
                <c:pt idx="9912">
                  <c:v>-3.5337505439963999</c:v>
                </c:pt>
                <c:pt idx="9914">
                  <c:v>-3.4921002285931899</c:v>
                </c:pt>
                <c:pt idx="9916">
                  <c:v>-3.45083290024589</c:v>
                </c:pt>
                <c:pt idx="9918">
                  <c:v>-3.4100101337529298</c:v>
                </c:pt>
                <c:pt idx="9920">
                  <c:v>-3.3556395401695198</c:v>
                </c:pt>
                <c:pt idx="9922">
                  <c:v>-3.3194159444494402</c:v>
                </c:pt>
                <c:pt idx="9924">
                  <c:v>-3.2917555372001401</c:v>
                </c:pt>
                <c:pt idx="9926">
                  <c:v>-3.2542551104114499</c:v>
                </c:pt>
                <c:pt idx="9928">
                  <c:v>-3.2174130531782699</c:v>
                </c:pt>
                <c:pt idx="9930">
                  <c:v>-3.1716415179241801</c:v>
                </c:pt>
                <c:pt idx="9932">
                  <c:v>-3.1459880622554901</c:v>
                </c:pt>
                <c:pt idx="9934">
                  <c:v>-3.1119650875404501</c:v>
                </c:pt>
                <c:pt idx="9936">
                  <c:v>-3.0791080739462702</c:v>
                </c:pt>
                <c:pt idx="9938">
                  <c:v>-3.0473049543448298</c:v>
                </c:pt>
                <c:pt idx="9940">
                  <c:v>-3.0046917517940899</c:v>
                </c:pt>
                <c:pt idx="9942">
                  <c:v>-2.9738247347986202</c:v>
                </c:pt>
                <c:pt idx="9944">
                  <c:v>-2.9461838848420601</c:v>
                </c:pt>
                <c:pt idx="9946">
                  <c:v>-2.9250504364059</c:v>
                </c:pt>
                <c:pt idx="9948">
                  <c:v>-2.89645784411297</c:v>
                </c:pt>
                <c:pt idx="9950">
                  <c:v>-2.86865643282104</c:v>
                </c:pt>
                <c:pt idx="9952">
                  <c:v>-2.84127349867431</c:v>
                </c:pt>
                <c:pt idx="9954">
                  <c:v>-2.8141891007579001</c:v>
                </c:pt>
                <c:pt idx="9956">
                  <c:v>-2.7877302221284102</c:v>
                </c:pt>
                <c:pt idx="9958">
                  <c:v>-2.76187166446678</c:v>
                </c:pt>
                <c:pt idx="9960">
                  <c:v>-2.7362537782018101</c:v>
                </c:pt>
                <c:pt idx="9962">
                  <c:v>-2.7112149377745598</c:v>
                </c:pt>
                <c:pt idx="9964">
                  <c:v>-2.6867018001432399</c:v>
                </c:pt>
                <c:pt idx="9966">
                  <c:v>-2.6624228565015402</c:v>
                </c:pt>
                <c:pt idx="9968">
                  <c:v>-2.6302028117576901</c:v>
                </c:pt>
                <c:pt idx="9970">
                  <c:v>-2.6090266132898901</c:v>
                </c:pt>
                <c:pt idx="9972">
                  <c:v>-2.5920475788163899</c:v>
                </c:pt>
                <c:pt idx="9974">
                  <c:v>-2.5694296455443602</c:v>
                </c:pt>
                <c:pt idx="9976">
                  <c:v>-2.5470165268046401</c:v>
                </c:pt>
                <c:pt idx="9978">
                  <c:v>-2.52465714957349</c:v>
                </c:pt>
                <c:pt idx="9980">
                  <c:v>-2.5023415078528002</c:v>
                </c:pt>
                <c:pt idx="9982">
                  <c:v>-2.4800191544043702</c:v>
                </c:pt>
                <c:pt idx="9984">
                  <c:v>-2.4515864776427101</c:v>
                </c:pt>
                <c:pt idx="9986">
                  <c:v>-2.4350777219224899</c:v>
                </c:pt>
                <c:pt idx="9988">
                  <c:v>-2.40418270046113</c:v>
                </c:pt>
                <c:pt idx="9990">
                  <c:v>-2.3832546375857802</c:v>
                </c:pt>
                <c:pt idx="9992">
                  <c:v>-2.3658032186645701</c:v>
                </c:pt>
                <c:pt idx="9994">
                  <c:v>-2.3420494050583498</c:v>
                </c:pt>
                <c:pt idx="9996">
                  <c:v>-2.3181977155721798</c:v>
                </c:pt>
                <c:pt idx="9998">
                  <c:v>-2.2940403694578202</c:v>
                </c:pt>
                <c:pt idx="10000">
                  <c:v>-2.2606920265909198</c:v>
                </c:pt>
                <c:pt idx="10002">
                  <c:v>-2.2359460017999502</c:v>
                </c:pt>
                <c:pt idx="10004">
                  <c:v>-2.2138963271622698</c:v>
                </c:pt>
                <c:pt idx="10006">
                  <c:v>-2.1935658432385399</c:v>
                </c:pt>
                <c:pt idx="10008">
                  <c:v>-2.1679760034232398</c:v>
                </c:pt>
                <c:pt idx="10010">
                  <c:v>-2.1423767956283801</c:v>
                </c:pt>
                <c:pt idx="10012">
                  <c:v>-2.1167249641218699</c:v>
                </c:pt>
                <c:pt idx="10014">
                  <c:v>-2.0910622809919701</c:v>
                </c:pt>
                <c:pt idx="10016">
                  <c:v>-2.06544686179992</c:v>
                </c:pt>
                <c:pt idx="10018">
                  <c:v>-2.0399364189952598</c:v>
                </c:pt>
                <c:pt idx="10020">
                  <c:v>-2.0058027772329998</c:v>
                </c:pt>
                <c:pt idx="10022">
                  <c:v>-1.9824961562772301</c:v>
                </c:pt>
                <c:pt idx="10024">
                  <c:v>-1.9824961562772301</c:v>
                </c:pt>
                <c:pt idx="10026">
                  <c:v>-1.93995466737702</c:v>
                </c:pt>
                <c:pt idx="10028">
                  <c:v>-1.91547360630609</c:v>
                </c:pt>
                <c:pt idx="10030">
                  <c:v>-1.8911224213467299</c:v>
                </c:pt>
                <c:pt idx="10032">
                  <c:v>-1.86687523473491</c:v>
                </c:pt>
                <c:pt idx="10034">
                  <c:v>-1.8426796099809699</c:v>
                </c:pt>
                <c:pt idx="10036">
                  <c:v>-1.81852285716677</c:v>
                </c:pt>
                <c:pt idx="10038">
                  <c:v>-1.7944838002960299</c:v>
                </c:pt>
                <c:pt idx="10040">
                  <c:v>-1.7705233716748301</c:v>
                </c:pt>
                <c:pt idx="10042">
                  <c:v>-1.7466216424523999</c:v>
                </c:pt>
                <c:pt idx="10044">
                  <c:v>-1.72276038962843</c:v>
                </c:pt>
                <c:pt idx="10046">
                  <c:v>-1.6989151332419301</c:v>
                </c:pt>
                <c:pt idx="10048">
                  <c:v>-1.67510559264226</c:v>
                </c:pt>
                <c:pt idx="10050">
                  <c:v>-1.6514720435433801</c:v>
                </c:pt>
                <c:pt idx="10052">
                  <c:v>-1.6280546940123</c:v>
                </c:pt>
                <c:pt idx="10054">
                  <c:v>-1.5982743822132801</c:v>
                </c:pt>
                <c:pt idx="10056">
                  <c:v>-1.5826432979252001</c:v>
                </c:pt>
                <c:pt idx="10058">
                  <c:v>-1.5599418925994399</c:v>
                </c:pt>
                <c:pt idx="10060">
                  <c:v>-1.53735248698106</c:v>
                </c:pt>
                <c:pt idx="10062">
                  <c:v>-1.5149243597731601</c:v>
                </c:pt>
                <c:pt idx="10064">
                  <c:v>-1.49256730541322</c:v>
                </c:pt>
                <c:pt idx="10066">
                  <c:v>-1.4703871381507401</c:v>
                </c:pt>
                <c:pt idx="10068">
                  <c:v>-1.4485471483655601</c:v>
                </c:pt>
                <c:pt idx="10070">
                  <c:v>-1.42687577714286</c:v>
                </c:pt>
                <c:pt idx="10072">
                  <c:v>-1.4052570865630201</c:v>
                </c:pt>
                <c:pt idx="10074">
                  <c:v>-1.3839083732837101</c:v>
                </c:pt>
                <c:pt idx="10076">
                  <c:v>-1.3627461721181999</c:v>
                </c:pt>
                <c:pt idx="10078">
                  <c:v>-1.3382688250140999</c:v>
                </c:pt>
                <c:pt idx="10080">
                  <c:v>-1.3230006148845299</c:v>
                </c:pt>
                <c:pt idx="10082">
                  <c:v>-1.30361772166468</c:v>
                </c:pt>
                <c:pt idx="10084">
                  <c:v>-1.28309358267874</c:v>
                </c:pt>
                <c:pt idx="10086">
                  <c:v>-1.26299535175321</c:v>
                </c:pt>
                <c:pt idx="10088">
                  <c:v>-1.2413627571636301</c:v>
                </c:pt>
                <c:pt idx="10090">
                  <c:v>-1.21390492308176</c:v>
                </c:pt>
                <c:pt idx="10092">
                  <c:v>-1.1994925536582099</c:v>
                </c:pt>
                <c:pt idx="10094">
                  <c:v>-1.1793853660828899</c:v>
                </c:pt>
                <c:pt idx="10096">
                  <c:v>-1.1592453526161199</c:v>
                </c:pt>
                <c:pt idx="10098">
                  <c:v>-1.1359071678864201</c:v>
                </c:pt>
                <c:pt idx="10100">
                  <c:v>-1.1111128444050999</c:v>
                </c:pt>
                <c:pt idx="10102">
                  <c:v>-1.10066879116962</c:v>
                </c:pt>
                <c:pt idx="10104">
                  <c:v>-1.0801348470327199</c:v>
                </c:pt>
                <c:pt idx="10106">
                  <c:v>-1.0598260476810699</c:v>
                </c:pt>
                <c:pt idx="10108">
                  <c:v>-1.0395308698864401</c:v>
                </c:pt>
                <c:pt idx="10110">
                  <c:v>-1.01147477749163</c:v>
                </c:pt>
                <c:pt idx="10112">
                  <c:v>-0.99686098466320905</c:v>
                </c:pt>
                <c:pt idx="10114">
                  <c:v>-0.976736383414608</c:v>
                </c:pt>
                <c:pt idx="10116">
                  <c:v>-0.95668578032424101</c:v>
                </c:pt>
                <c:pt idx="10118">
                  <c:v>-0.92939239856645595</c:v>
                </c:pt>
                <c:pt idx="10120">
                  <c:v>-0.91798609195900605</c:v>
                </c:pt>
                <c:pt idx="10122">
                  <c:v>-0.89852767758920105</c:v>
                </c:pt>
                <c:pt idx="10124">
                  <c:v>-0.87894583813417904</c:v>
                </c:pt>
                <c:pt idx="10126">
                  <c:v>-0.85920205105308001</c:v>
                </c:pt>
                <c:pt idx="10128">
                  <c:v>-0.83937853496564696</c:v>
                </c:pt>
                <c:pt idx="10130">
                  <c:v>-0.81942492411030099</c:v>
                </c:pt>
                <c:pt idx="10132">
                  <c:v>-0.79939881082715603</c:v>
                </c:pt>
                <c:pt idx="10134">
                  <c:v>-0.77936606338730996</c:v>
                </c:pt>
                <c:pt idx="10136">
                  <c:v>-0.75929985602532901</c:v>
                </c:pt>
                <c:pt idx="10138">
                  <c:v>-0.73927404150256004</c:v>
                </c:pt>
                <c:pt idx="10140">
                  <c:v>-0.719262755242565</c:v>
                </c:pt>
                <c:pt idx="10142">
                  <c:v>-0.69908428720023896</c:v>
                </c:pt>
                <c:pt idx="10144">
                  <c:v>-0.678996564616828</c:v>
                </c:pt>
                <c:pt idx="10146">
                  <c:v>-0.659087803064066</c:v>
                </c:pt>
                <c:pt idx="10148">
                  <c:v>-0.63893249447135803</c:v>
                </c:pt>
                <c:pt idx="10150">
                  <c:v>-0.61821587444631199</c:v>
                </c:pt>
                <c:pt idx="10152">
                  <c:v>-0.59706861937684996</c:v>
                </c:pt>
                <c:pt idx="10154">
                  <c:v>-0.57582867028914098</c:v>
                </c:pt>
                <c:pt idx="10156">
                  <c:v>-0.55463340583759102</c:v>
                </c:pt>
                <c:pt idx="10158">
                  <c:v>-0.53344386495748397</c:v>
                </c:pt>
                <c:pt idx="10160">
                  <c:v>-0.51225757323386001</c:v>
                </c:pt>
                <c:pt idx="10162">
                  <c:v>-0.49101706816429702</c:v>
                </c:pt>
                <c:pt idx="10164">
                  <c:v>-0.46945237239613402</c:v>
                </c:pt>
                <c:pt idx="10166">
                  <c:v>-0.44771786713714601</c:v>
                </c:pt>
                <c:pt idx="10168">
                  <c:v>-0.42562690910763001</c:v>
                </c:pt>
                <c:pt idx="10170">
                  <c:v>-0.40340690821394298</c:v>
                </c:pt>
                <c:pt idx="10172">
                  <c:v>-0.38085681709593799</c:v>
                </c:pt>
                <c:pt idx="10174">
                  <c:v>-0.357708295033349</c:v>
                </c:pt>
                <c:pt idx="10176">
                  <c:v>-0.33387599883006103</c:v>
                </c:pt>
                <c:pt idx="10178">
                  <c:v>-0.30966047122745199</c:v>
                </c:pt>
                <c:pt idx="10180">
                  <c:v>-0.28478859693103598</c:v>
                </c:pt>
                <c:pt idx="10182">
                  <c:v>-0.25895642625357401</c:v>
                </c:pt>
                <c:pt idx="10184">
                  <c:v>-0.23286211679146701</c:v>
                </c:pt>
                <c:pt idx="10186">
                  <c:v>-0.20641584152838199</c:v>
                </c:pt>
                <c:pt idx="10188">
                  <c:v>-0.17937254593780599</c:v>
                </c:pt>
                <c:pt idx="10190">
                  <c:v>-0.15205218311888399</c:v>
                </c:pt>
                <c:pt idx="10192">
                  <c:v>-0.124484529377642</c:v>
                </c:pt>
                <c:pt idx="10194">
                  <c:v>-9.6231657329173201E-2</c:v>
                </c:pt>
                <c:pt idx="10196">
                  <c:v>-6.7401193680254795E-2</c:v>
                </c:pt>
                <c:pt idx="10198">
                  <c:v>-3.8525873165418098E-2</c:v>
                </c:pt>
                <c:pt idx="10200">
                  <c:v>1.0946029229839201E-4</c:v>
                </c:pt>
                <c:pt idx="10202">
                  <c:v>2.81318007714483E-2</c:v>
                </c:pt>
                <c:pt idx="10204">
                  <c:v>5.7615708273979001E-2</c:v>
                </c:pt>
                <c:pt idx="10206">
                  <c:v>8.7454708260268396E-2</c:v>
                </c:pt>
                <c:pt idx="10208">
                  <c:v>0.11751125472651699</c:v>
                </c:pt>
                <c:pt idx="10210">
                  <c:v>0.14785906449889599</c:v>
                </c:pt>
                <c:pt idx="10212">
                  <c:v>0.17876260213249001</c:v>
                </c:pt>
                <c:pt idx="10214">
                  <c:v>0.21017883644374299</c:v>
                </c:pt>
                <c:pt idx="10216">
                  <c:v>0.21017883644374299</c:v>
                </c:pt>
                <c:pt idx="10218">
                  <c:v>0.27412376885416001</c:v>
                </c:pt>
                <c:pt idx="10220">
                  <c:v>0.31017237244579299</c:v>
                </c:pt>
                <c:pt idx="10222">
                  <c:v>0.33823762210756197</c:v>
                </c:pt>
                <c:pt idx="10224">
                  <c:v>0.371042933855877</c:v>
                </c:pt>
                <c:pt idx="10226">
                  <c:v>0.40374354160061798</c:v>
                </c:pt>
                <c:pt idx="10228">
                  <c:v>0.43642660522719801</c:v>
                </c:pt>
                <c:pt idx="10230">
                  <c:v>0.46901084846923602</c:v>
                </c:pt>
                <c:pt idx="10232">
                  <c:v>0.50146294128709201</c:v>
                </c:pt>
                <c:pt idx="10234">
                  <c:v>0.53343995570807701</c:v>
                </c:pt>
                <c:pt idx="10236">
                  <c:v>0.57147650819914997</c:v>
                </c:pt>
                <c:pt idx="10238">
                  <c:v>0.594429663541447</c:v>
                </c:pt>
                <c:pt idx="10240">
                  <c:v>0.62650355615488695</c:v>
                </c:pt>
                <c:pt idx="10242">
                  <c:v>0.65828736303103697</c:v>
                </c:pt>
                <c:pt idx="10244">
                  <c:v>0.68957433283476</c:v>
                </c:pt>
                <c:pt idx="10246">
                  <c:v>0.72035126587726905</c:v>
                </c:pt>
                <c:pt idx="10248">
                  <c:v>0.72035126587726905</c:v>
                </c:pt>
                <c:pt idx="10250">
                  <c:v>0.78021025297840496</c:v>
                </c:pt>
                <c:pt idx="10252">
                  <c:v>0.80954749441233798</c:v>
                </c:pt>
                <c:pt idx="10254">
                  <c:v>0.83862276684982995</c:v>
                </c:pt>
                <c:pt idx="10256">
                  <c:v>0.86707298137017197</c:v>
                </c:pt>
                <c:pt idx="10258">
                  <c:v>0.89490246678775998</c:v>
                </c:pt>
                <c:pt idx="10260">
                  <c:v>0.922292275642424</c:v>
                </c:pt>
                <c:pt idx="10262">
                  <c:v>0.94884178808181296</c:v>
                </c:pt>
                <c:pt idx="10264">
                  <c:v>0.97505785076428397</c:v>
                </c:pt>
                <c:pt idx="10266">
                  <c:v>1.00085042598605</c:v>
                </c:pt>
                <c:pt idx="10268">
                  <c:v>1.0258375057776301</c:v>
                </c:pt>
                <c:pt idx="10270">
                  <c:v>1.0500149046018501</c:v>
                </c:pt>
                <c:pt idx="10272">
                  <c:v>1.0732991811630801</c:v>
                </c:pt>
                <c:pt idx="10274">
                  <c:v>1.09563081205556</c:v>
                </c:pt>
                <c:pt idx="10276">
                  <c:v>1.1174580979042099</c:v>
                </c:pt>
                <c:pt idx="10278">
                  <c:v>1.13881109903419</c:v>
                </c:pt>
                <c:pt idx="10280">
                  <c:v>1.13881109903419</c:v>
                </c:pt>
                <c:pt idx="10282">
                  <c:v>1.1787442763529199</c:v>
                </c:pt>
                <c:pt idx="10284">
                  <c:v>1.1982832554504801</c:v>
                </c:pt>
                <c:pt idx="10286">
                  <c:v>1.2174145710211699</c:v>
                </c:pt>
                <c:pt idx="10288">
                  <c:v>1.2357454085083099</c:v>
                </c:pt>
                <c:pt idx="10290">
                  <c:v>1.2533657183840301</c:v>
                </c:pt>
                <c:pt idx="10292">
                  <c:v>1.2700902666241201</c:v>
                </c:pt>
                <c:pt idx="10294">
                  <c:v>1.2858642559829401</c:v>
                </c:pt>
                <c:pt idx="10296">
                  <c:v>1.3012760319841701</c:v>
                </c:pt>
                <c:pt idx="10298">
                  <c:v>1.3162106444566499</c:v>
                </c:pt>
                <c:pt idx="10300">
                  <c:v>1.3302851726715701</c:v>
                </c:pt>
                <c:pt idx="10302">
                  <c:v>1.34344173365277</c:v>
                </c:pt>
                <c:pt idx="10304">
                  <c:v>1.35836853578098</c:v>
                </c:pt>
                <c:pt idx="10306">
                  <c:v>1.3688800736623501</c:v>
                </c:pt>
                <c:pt idx="10308">
                  <c:v>1.37832800163018</c:v>
                </c:pt>
                <c:pt idx="10310">
                  <c:v>1.38893826696933</c:v>
                </c:pt>
                <c:pt idx="10312">
                  <c:v>1.38893826696933</c:v>
                </c:pt>
                <c:pt idx="10314">
                  <c:v>1.4077373724725999</c:v>
                </c:pt>
                <c:pt idx="10316">
                  <c:v>1.41650088839684</c:v>
                </c:pt>
                <c:pt idx="10318">
                  <c:v>1.4249652454741299</c:v>
                </c:pt>
                <c:pt idx="10320">
                  <c:v>1.43339159715887</c:v>
                </c:pt>
                <c:pt idx="10322">
                  <c:v>1.44167016401062</c:v>
                </c:pt>
                <c:pt idx="10324">
                  <c:v>1.4514746139432899</c:v>
                </c:pt>
                <c:pt idx="10326">
                  <c:v>1.4588255500777101</c:v>
                </c:pt>
                <c:pt idx="10328">
                  <c:v>1.4657247531156801</c:v>
                </c:pt>
                <c:pt idx="10330">
                  <c:v>1.47367651783828</c:v>
                </c:pt>
                <c:pt idx="10332">
                  <c:v>1.4815732055898501</c:v>
                </c:pt>
                <c:pt idx="10334">
                  <c:v>1.4893957465418599</c:v>
                </c:pt>
                <c:pt idx="10336">
                  <c:v>1.49707352247029</c:v>
                </c:pt>
                <c:pt idx="10338">
                  <c:v>1.5045445895420799</c:v>
                </c:pt>
                <c:pt idx="10340">
                  <c:v>1.5116952080761199</c:v>
                </c:pt>
                <c:pt idx="10342">
                  <c:v>1.51850168646621</c:v>
                </c:pt>
                <c:pt idx="10344">
                  <c:v>1.51850168646621</c:v>
                </c:pt>
                <c:pt idx="10346">
                  <c:v>1.5321482266586399</c:v>
                </c:pt>
                <c:pt idx="10348">
                  <c:v>1.5362708955394999</c:v>
                </c:pt>
                <c:pt idx="10350">
                  <c:v>1.5417980414947201</c:v>
                </c:pt>
                <c:pt idx="10352">
                  <c:v>1.5470796266098501</c:v>
                </c:pt>
                <c:pt idx="10354">
                  <c:v>1.5517508901102901</c:v>
                </c:pt>
                <c:pt idx="10356">
                  <c:v>1.5557937449839601</c:v>
                </c:pt>
                <c:pt idx="10358">
                  <c:v>1.5595535649247401</c:v>
                </c:pt>
                <c:pt idx="10360">
                  <c:v>1.5612911284384601</c:v>
                </c:pt>
                <c:pt idx="10362">
                  <c:v>1.5612911284384601</c:v>
                </c:pt>
                <c:pt idx="10364">
                  <c:v>1.5612911284384601</c:v>
                </c:pt>
                <c:pt idx="10366">
                  <c:v>1.5612911284384601</c:v>
                </c:pt>
                <c:pt idx="10368">
                  <c:v>1.5612911284384601</c:v>
                </c:pt>
                <c:pt idx="10370">
                  <c:v>1.5612911284384601</c:v>
                </c:pt>
                <c:pt idx="10372">
                  <c:v>1.5612911284384601</c:v>
                </c:pt>
                <c:pt idx="10374">
                  <c:v>1.5612911284384601</c:v>
                </c:pt>
                <c:pt idx="10376">
                  <c:v>1.5612911284384601</c:v>
                </c:pt>
                <c:pt idx="10378">
                  <c:v>1.5612911284384601</c:v>
                </c:pt>
                <c:pt idx="10380">
                  <c:v>1.5612911284384601</c:v>
                </c:pt>
                <c:pt idx="10382">
                  <c:v>1.5612911284384601</c:v>
                </c:pt>
                <c:pt idx="10384">
                  <c:v>1.5592683063378501</c:v>
                </c:pt>
                <c:pt idx="10386">
                  <c:v>1.55480227731786</c:v>
                </c:pt>
                <c:pt idx="10388">
                  <c:v>1.5496114608957401</c:v>
                </c:pt>
                <c:pt idx="10390">
                  <c:v>1.54412182547557</c:v>
                </c:pt>
                <c:pt idx="10392">
                  <c:v>1.53776990440657</c:v>
                </c:pt>
                <c:pt idx="10394">
                  <c:v>1.5305785916956001</c:v>
                </c:pt>
                <c:pt idx="10396">
                  <c:v>1.5233786995134799</c:v>
                </c:pt>
                <c:pt idx="10398">
                  <c:v>1.5153412626532901</c:v>
                </c:pt>
                <c:pt idx="10400">
                  <c:v>1.50264789884594</c:v>
                </c:pt>
                <c:pt idx="10402">
                  <c:v>1.49326668606658</c:v>
                </c:pt>
                <c:pt idx="10404">
                  <c:v>1.4831374417676999</c:v>
                </c:pt>
                <c:pt idx="10406">
                  <c:v>1.4720255337403301</c:v>
                </c:pt>
                <c:pt idx="10408">
                  <c:v>1.4720255337403301</c:v>
                </c:pt>
                <c:pt idx="10410">
                  <c:v>1.44712394090535</c:v>
                </c:pt>
                <c:pt idx="10412">
                  <c:v>1.43362527185855</c:v>
                </c:pt>
                <c:pt idx="10414">
                  <c:v>1.41908516424776</c:v>
                </c:pt>
                <c:pt idx="10416">
                  <c:v>1.40395610099131</c:v>
                </c:pt>
                <c:pt idx="10418">
                  <c:v>1.38762954201527</c:v>
                </c:pt>
                <c:pt idx="10420">
                  <c:v>1.3686319553155599</c:v>
                </c:pt>
                <c:pt idx="10422">
                  <c:v>1.3518546701218399</c:v>
                </c:pt>
                <c:pt idx="10424">
                  <c:v>1.3338094423095399</c:v>
                </c:pt>
                <c:pt idx="10426">
                  <c:v>1.3140907942909701</c:v>
                </c:pt>
                <c:pt idx="10428">
                  <c:v>1.29327081437314</c:v>
                </c:pt>
                <c:pt idx="10430">
                  <c:v>1.27137759183898</c:v>
                </c:pt>
                <c:pt idx="10432">
                  <c:v>1.24839122926681</c:v>
                </c:pt>
                <c:pt idx="10434">
                  <c:v>1.22483517392837</c:v>
                </c:pt>
                <c:pt idx="10436">
                  <c:v>1.2006252773492301</c:v>
                </c:pt>
                <c:pt idx="10438">
                  <c:v>1.17521771710113</c:v>
                </c:pt>
                <c:pt idx="10440">
                  <c:v>1.17521771710113</c:v>
                </c:pt>
                <c:pt idx="10442">
                  <c:v>1.1190213306388499</c:v>
                </c:pt>
                <c:pt idx="10444">
                  <c:v>1.0905775408290801</c:v>
                </c:pt>
                <c:pt idx="10446">
                  <c:v>1.0601880617050301</c:v>
                </c:pt>
                <c:pt idx="10448">
                  <c:v>1.0292652729057401</c:v>
                </c:pt>
                <c:pt idx="10450">
                  <c:v>0.99756990857494499</c:v>
                </c:pt>
                <c:pt idx="10452">
                  <c:v>0.96446362013886799</c:v>
                </c:pt>
                <c:pt idx="10454">
                  <c:v>0.93068173727768599</c:v>
                </c:pt>
                <c:pt idx="10456">
                  <c:v>0.89547594472200098</c:v>
                </c:pt>
                <c:pt idx="10458">
                  <c:v>0.85827989500606605</c:v>
                </c:pt>
                <c:pt idx="10460">
                  <c:v>0.82062495275150704</c:v>
                </c:pt>
                <c:pt idx="10462">
                  <c:v>0.78238284189153695</c:v>
                </c:pt>
                <c:pt idx="10464">
                  <c:v>0.74303163472148304</c:v>
                </c:pt>
                <c:pt idx="10466">
                  <c:v>0.70240782229701804</c:v>
                </c:pt>
                <c:pt idx="10468">
                  <c:v>0.66153162842302504</c:v>
                </c:pt>
                <c:pt idx="10470">
                  <c:v>0.61969059349452305</c:v>
                </c:pt>
                <c:pt idx="10472">
                  <c:v>0.57666106231372305</c:v>
                </c:pt>
                <c:pt idx="10474">
                  <c:v>0.532092037095513</c:v>
                </c:pt>
                <c:pt idx="10476">
                  <c:v>0.48708762572720699</c:v>
                </c:pt>
                <c:pt idx="10478">
                  <c:v>0.44168582356775798</c:v>
                </c:pt>
                <c:pt idx="10480">
                  <c:v>0.39536143734037998</c:v>
                </c:pt>
                <c:pt idx="10482">
                  <c:v>0.34864222245128201</c:v>
                </c:pt>
                <c:pt idx="10484">
                  <c:v>0.30160699701497501</c:v>
                </c:pt>
                <c:pt idx="10486">
                  <c:v>0.25420027684973401</c:v>
                </c:pt>
                <c:pt idx="10488">
                  <c:v>0.20626343812004999</c:v>
                </c:pt>
                <c:pt idx="10490">
                  <c:v>0.15807900704904901</c:v>
                </c:pt>
                <c:pt idx="10492">
                  <c:v>0.110264628005157</c:v>
                </c:pt>
                <c:pt idx="10494">
                  <c:v>6.1489856260303698E-2</c:v>
                </c:pt>
                <c:pt idx="10496">
                  <c:v>1.2108363511320301E-2</c:v>
                </c:pt>
                <c:pt idx="10498">
                  <c:v>-3.5539134129289801E-2</c:v>
                </c:pt>
                <c:pt idx="10500">
                  <c:v>-0.115213967797352</c:v>
                </c:pt>
                <c:pt idx="10502">
                  <c:v>-0.115213967797352</c:v>
                </c:pt>
                <c:pt idx="10504">
                  <c:v>-0.16406312019243699</c:v>
                </c:pt>
                <c:pt idx="10506">
                  <c:v>-0.21310636310380901</c:v>
                </c:pt>
                <c:pt idx="10508">
                  <c:v>-0.26228939527994699</c:v>
                </c:pt>
                <c:pt idx="10510">
                  <c:v>-0.31177848145054698</c:v>
                </c:pt>
                <c:pt idx="10512">
                  <c:v>-0.36142711134176803</c:v>
                </c:pt>
                <c:pt idx="10514">
                  <c:v>-0.410990093432544</c:v>
                </c:pt>
                <c:pt idx="10516">
                  <c:v>-0.46042179256580201</c:v>
                </c:pt>
                <c:pt idx="10518">
                  <c:v>-0.50985953827908703</c:v>
                </c:pt>
                <c:pt idx="10520">
                  <c:v>-0.55921395375457705</c:v>
                </c:pt>
                <c:pt idx="10522">
                  <c:v>-0.62608481671171401</c:v>
                </c:pt>
                <c:pt idx="10524">
                  <c:v>-0.67160570954972498</c:v>
                </c:pt>
                <c:pt idx="10526">
                  <c:v>-0.70758616829441001</c:v>
                </c:pt>
                <c:pt idx="10528">
                  <c:v>-0.75762388140227399</c:v>
                </c:pt>
                <c:pt idx="10530">
                  <c:v>-0.807811670147213</c:v>
                </c:pt>
                <c:pt idx="10532">
                  <c:v>-0.87539805029175999</c:v>
                </c:pt>
                <c:pt idx="10534">
                  <c:v>-0.92512639655906903</c:v>
                </c:pt>
                <c:pt idx="10536">
                  <c:v>-0.92512639655906903</c:v>
                </c:pt>
                <c:pt idx="10538">
                  <c:v>-1.02334860601398</c:v>
                </c:pt>
                <c:pt idx="10540">
                  <c:v>-1.072060540569</c:v>
                </c:pt>
                <c:pt idx="10542">
                  <c:v>-1.12101823770607</c:v>
                </c:pt>
                <c:pt idx="10544">
                  <c:v>-1.1662119880201001</c:v>
                </c:pt>
                <c:pt idx="10546">
                  <c:v>-1.20193971595777</c:v>
                </c:pt>
                <c:pt idx="10548">
                  <c:v>-1.25158616685761</c:v>
                </c:pt>
                <c:pt idx="10550">
                  <c:v>-1.3018721089666101</c:v>
                </c:pt>
                <c:pt idx="10552">
                  <c:v>-1.35249486853474</c:v>
                </c:pt>
                <c:pt idx="10554">
                  <c:v>-1.3942053666424199</c:v>
                </c:pt>
                <c:pt idx="10556">
                  <c:v>-1.4458154507120999</c:v>
                </c:pt>
                <c:pt idx="10558">
                  <c:v>-1.4976407644560099</c:v>
                </c:pt>
                <c:pt idx="10560">
                  <c:v>-1.54972922180837</c:v>
                </c:pt>
                <c:pt idx="10562">
                  <c:v>-1.60242594655709</c:v>
                </c:pt>
                <c:pt idx="10564">
                  <c:v>-1.6557684821164</c:v>
                </c:pt>
                <c:pt idx="10566">
                  <c:v>-1.7094535361863601</c:v>
                </c:pt>
                <c:pt idx="10568">
                  <c:v>-1.7636295496435199</c:v>
                </c:pt>
                <c:pt idx="10570">
                  <c:v>-1.81846899052554</c:v>
                </c:pt>
                <c:pt idx="10572">
                  <c:v>-1.8735643683775201</c:v>
                </c:pt>
                <c:pt idx="10574">
                  <c:v>-1.9289690036417599</c:v>
                </c:pt>
                <c:pt idx="10576">
                  <c:v>-1.98511376339589</c:v>
                </c:pt>
                <c:pt idx="10578">
                  <c:v>-2.0417660978837402</c:v>
                </c:pt>
                <c:pt idx="10580">
                  <c:v>-2.0990881505889001</c:v>
                </c:pt>
                <c:pt idx="10582">
                  <c:v>-2.1573036485587802</c:v>
                </c:pt>
                <c:pt idx="10584">
                  <c:v>-2.2467452015059202</c:v>
                </c:pt>
                <c:pt idx="10586">
                  <c:v>-2.2765715208313799</c:v>
                </c:pt>
                <c:pt idx="10588">
                  <c:v>-2.3339907714314201</c:v>
                </c:pt>
                <c:pt idx="10590">
                  <c:v>-2.3943778336110202</c:v>
                </c:pt>
                <c:pt idx="10592">
                  <c:v>-2.4557135873971299</c:v>
                </c:pt>
                <c:pt idx="10594">
                  <c:v>-2.5176594933485301</c:v>
                </c:pt>
                <c:pt idx="10596">
                  <c:v>-2.5799023404989301</c:v>
                </c:pt>
                <c:pt idx="10598">
                  <c:v>-2.6422870298055501</c:v>
                </c:pt>
                <c:pt idx="10600">
                  <c:v>-2.7049943499854101</c:v>
                </c:pt>
                <c:pt idx="10602">
                  <c:v>-2.7675937608228902</c:v>
                </c:pt>
                <c:pt idx="10604">
                  <c:v>-2.8305732293006298</c:v>
                </c:pt>
                <c:pt idx="10606">
                  <c:v>-2.8937296103681298</c:v>
                </c:pt>
                <c:pt idx="10608">
                  <c:v>-2.9567360602851198</c:v>
                </c:pt>
                <c:pt idx="10610">
                  <c:v>-3.0198532160844498</c:v>
                </c:pt>
                <c:pt idx="10612">
                  <c:v>-3.0831595014997699</c:v>
                </c:pt>
                <c:pt idx="10614">
                  <c:v>-3.1465138107672801</c:v>
                </c:pt>
                <c:pt idx="10616">
                  <c:v>-3.2098681200347898</c:v>
                </c:pt>
                <c:pt idx="10618">
                  <c:v>-3.2732651952685199</c:v>
                </c:pt>
                <c:pt idx="10620">
                  <c:v>-3.3560209760458699</c:v>
                </c:pt>
                <c:pt idx="10622">
                  <c:v>-3.4014148098805399</c:v>
                </c:pt>
                <c:pt idx="10624">
                  <c:v>-3.49508948594909</c:v>
                </c:pt>
                <c:pt idx="10626">
                  <c:v>-3.52703809157993</c:v>
                </c:pt>
                <c:pt idx="10628">
                  <c:v>-3.58770393301173</c:v>
                </c:pt>
                <c:pt idx="10630">
                  <c:v>-3.6501568025630502</c:v>
                </c:pt>
                <c:pt idx="10632">
                  <c:v>-3.7122065393941699</c:v>
                </c:pt>
                <c:pt idx="10634">
                  <c:v>-3.77391588095466</c:v>
                </c:pt>
                <c:pt idx="10636">
                  <c:v>-3.8350683824010301</c:v>
                </c:pt>
                <c:pt idx="10638">
                  <c:v>-3.8956879068987198</c:v>
                </c:pt>
                <c:pt idx="10640">
                  <c:v>-3.9870405610511899</c:v>
                </c:pt>
                <c:pt idx="10642">
                  <c:v>-4.0172837628919797</c:v>
                </c:pt>
                <c:pt idx="10644">
                  <c:v>-4.1057632115103697</c:v>
                </c:pt>
                <c:pt idx="10646">
                  <c:v>-4.1354553106935796</c:v>
                </c:pt>
                <c:pt idx="10648">
                  <c:v>-4.1915619314563903</c:v>
                </c:pt>
                <c:pt idx="10650">
                  <c:v>-4.2486160745686901</c:v>
                </c:pt>
                <c:pt idx="10652">
                  <c:v>-4.3049975640630196</c:v>
                </c:pt>
                <c:pt idx="10654">
                  <c:v>-4.3610083621450402</c:v>
                </c:pt>
                <c:pt idx="10656">
                  <c:v>-4.4169260536939197</c:v>
                </c:pt>
                <c:pt idx="10658">
                  <c:v>-4.4724030280955303</c:v>
                </c:pt>
                <c:pt idx="10660">
                  <c:v>-4.5560528627530301</c:v>
                </c:pt>
                <c:pt idx="10662">
                  <c:v>-4.5838506759852402</c:v>
                </c:pt>
                <c:pt idx="10664">
                  <c:v>-4.6372042385424503</c:v>
                </c:pt>
                <c:pt idx="10666">
                  <c:v>-4.6927583382925899</c:v>
                </c:pt>
                <c:pt idx="10668">
                  <c:v>-4.7456620466355499</c:v>
                </c:pt>
                <c:pt idx="10670">
                  <c:v>-4.7999718953023196</c:v>
                </c:pt>
                <c:pt idx="10672">
                  <c:v>-4.8541475717974603</c:v>
                </c:pt>
                <c:pt idx="10674">
                  <c:v>-4.9081905880058896</c:v>
                </c:pt>
                <c:pt idx="10676">
                  <c:v>-4.9624193664799199</c:v>
                </c:pt>
                <c:pt idx="10678">
                  <c:v>-5.0167378285778597</c:v>
                </c:pt>
                <c:pt idx="10680">
                  <c:v>-5.0948539227001701</c:v>
                </c:pt>
                <c:pt idx="10682">
                  <c:v>-5.1537340204038902</c:v>
                </c:pt>
                <c:pt idx="10684">
                  <c:v>-5.1816459168485602</c:v>
                </c:pt>
                <c:pt idx="10686">
                  <c:v>-5.23539459291512</c:v>
                </c:pt>
                <c:pt idx="10688">
                  <c:v>-5.3186689177581297</c:v>
                </c:pt>
                <c:pt idx="10690">
                  <c:v>-5.3469451032113504</c:v>
                </c:pt>
                <c:pt idx="10692">
                  <c:v>-5.4014420465990698</c:v>
                </c:pt>
                <c:pt idx="10694">
                  <c:v>-5.4581146001869199</c:v>
                </c:pt>
                <c:pt idx="10696">
                  <c:v>-5.5127534142851697</c:v>
                </c:pt>
                <c:pt idx="10698">
                  <c:v>-5.5686280458776398</c:v>
                </c:pt>
                <c:pt idx="10700">
                  <c:v>-5.6526591548459102</c:v>
                </c:pt>
                <c:pt idx="10702">
                  <c:v>-5.7083190539964201</c:v>
                </c:pt>
                <c:pt idx="10704">
                  <c:v>-5.7344810532439796</c:v>
                </c:pt>
                <c:pt idx="10706">
                  <c:v>-5.7900895078665799</c:v>
                </c:pt>
                <c:pt idx="10708">
                  <c:v>-5.8454349621094899</c:v>
                </c:pt>
                <c:pt idx="10710">
                  <c:v>-5.9006981416244404</c:v>
                </c:pt>
                <c:pt idx="10712">
                  <c:v>-5.9559159329170299</c:v>
                </c:pt>
                <c:pt idx="10714">
                  <c:v>-6.0108801490936896</c:v>
                </c:pt>
                <c:pt idx="10716">
                  <c:v>-6.06576390838456</c:v>
                </c:pt>
                <c:pt idx="10718">
                  <c:v>-6.1250533414637696</c:v>
                </c:pt>
                <c:pt idx="10720">
                  <c:v>-6.2037614796266798</c:v>
                </c:pt>
                <c:pt idx="10722">
                  <c:v>-6.2580619688163504</c:v>
                </c:pt>
                <c:pt idx="10724">
                  <c:v>-6.3083348617886097</c:v>
                </c:pt>
                <c:pt idx="10726">
                  <c:v>-6.3432330960625896</c:v>
                </c:pt>
                <c:pt idx="10728">
                  <c:v>-6.3975976998517901</c:v>
                </c:pt>
                <c:pt idx="10730">
                  <c:v>-6.4517988451514103</c:v>
                </c:pt>
                <c:pt idx="10732">
                  <c:v>-6.5296831986040704</c:v>
                </c:pt>
                <c:pt idx="10734">
                  <c:v>-6.5796288762121602</c:v>
                </c:pt>
                <c:pt idx="10736">
                  <c:v>-6.6148092199041697</c:v>
                </c:pt>
                <c:pt idx="10738">
                  <c:v>-6.6690719216498797</c:v>
                </c:pt>
                <c:pt idx="10740">
                  <c:v>-6.74615467260882</c:v>
                </c:pt>
                <c:pt idx="10742">
                  <c:v>-6.8002287022089103</c:v>
                </c:pt>
                <c:pt idx="10744">
                  <c:v>-6.8497302713955399</c:v>
                </c:pt>
                <c:pt idx="10746">
                  <c:v>-6.88462847221862</c:v>
                </c:pt>
                <c:pt idx="10748">
                  <c:v>-6.9382817266549504</c:v>
                </c:pt>
                <c:pt idx="10750">
                  <c:v>-6.9917058748697603</c:v>
                </c:pt>
                <c:pt idx="10752">
                  <c:v>-7.0448722731573801</c:v>
                </c:pt>
                <c:pt idx="10754">
                  <c:v>-7.0979186007321902</c:v>
                </c:pt>
                <c:pt idx="10756">
                  <c:v>-7.1507979162086404</c:v>
                </c:pt>
                <c:pt idx="10758">
                  <c:v>-7.20352476725619</c:v>
                </c:pt>
                <c:pt idx="10760">
                  <c:v>-7.2560265097307797</c:v>
                </c:pt>
                <c:pt idx="10762">
                  <c:v>-7.3085142143321198</c:v>
                </c:pt>
                <c:pt idx="10764">
                  <c:v>-7.3792534414603796</c:v>
                </c:pt>
                <c:pt idx="10766">
                  <c:v>-7.4136661386608997</c:v>
                </c:pt>
                <c:pt idx="10768">
                  <c:v>-7.4662948415297299</c:v>
                </c:pt>
                <c:pt idx="10770">
                  <c:v>-7.5187630976384003</c:v>
                </c:pt>
                <c:pt idx="10772">
                  <c:v>-7.5977392670451103</c:v>
                </c:pt>
                <c:pt idx="10774">
                  <c:v>-7.64359603750085</c:v>
                </c:pt>
                <c:pt idx="10776">
                  <c:v>-7.6779471930934502</c:v>
                </c:pt>
                <c:pt idx="10778">
                  <c:v>-7.7305009369131499</c:v>
                </c:pt>
                <c:pt idx="10780">
                  <c:v>-7.8052138307765802</c:v>
                </c:pt>
                <c:pt idx="10782">
                  <c:v>-7.8578728884847502</c:v>
                </c:pt>
                <c:pt idx="10784">
                  <c:v>-7.9065303107016502</c:v>
                </c:pt>
                <c:pt idx="10786">
                  <c:v>-7.9414811691728602</c:v>
                </c:pt>
                <c:pt idx="10788">
                  <c:v>-7.9946292211815297</c:v>
                </c:pt>
                <c:pt idx="10790">
                  <c:v>-8.0479008468735298</c:v>
                </c:pt>
                <c:pt idx="10792">
                  <c:v>-8.10127581263189</c:v>
                </c:pt>
                <c:pt idx="10794">
                  <c:v>-8.15468128197287</c:v>
                </c:pt>
                <c:pt idx="10796">
                  <c:v>-8.2081402752444408</c:v>
                </c:pt>
                <c:pt idx="10798">
                  <c:v>-8.2616350991901299</c:v>
                </c:pt>
                <c:pt idx="10800">
                  <c:v>-8.3145754336783906</c:v>
                </c:pt>
                <c:pt idx="10802">
                  <c:v>-8.3666365807517504</c:v>
                </c:pt>
                <c:pt idx="10804">
                  <c:v>-8.4184106024821794</c:v>
                </c:pt>
                <c:pt idx="10806">
                  <c:v>-8.47015849864035</c:v>
                </c:pt>
                <c:pt idx="10808">
                  <c:v>-8.5221460614404201</c:v>
                </c:pt>
                <c:pt idx="10810">
                  <c:v>-8.5743004176226396</c:v>
                </c:pt>
                <c:pt idx="10812">
                  <c:v>-8.6512645786908795</c:v>
                </c:pt>
                <c:pt idx="10814">
                  <c:v>-8.6962304174824503</c:v>
                </c:pt>
                <c:pt idx="10816">
                  <c:v>-8.7296172807298493</c:v>
                </c:pt>
                <c:pt idx="10818">
                  <c:v>-8.78120603409244</c:v>
                </c:pt>
                <c:pt idx="10820">
                  <c:v>-8.8326058327936092</c:v>
                </c:pt>
                <c:pt idx="10822">
                  <c:v>-8.9050598920413293</c:v>
                </c:pt>
                <c:pt idx="10824">
                  <c:v>-8.9346604111383296</c:v>
                </c:pt>
                <c:pt idx="10826">
                  <c:v>-8.9854305654219395</c:v>
                </c:pt>
                <c:pt idx="10828">
                  <c:v>-9.0352629930096509</c:v>
                </c:pt>
                <c:pt idx="10830">
                  <c:v>-9.0840471050653893</c:v>
                </c:pt>
                <c:pt idx="10832">
                  <c:v>-9.1324973002760004</c:v>
                </c:pt>
                <c:pt idx="10834">
                  <c:v>-9.1802438819777805</c:v>
                </c:pt>
                <c:pt idx="10836">
                  <c:v>-9.2279403008993306</c:v>
                </c:pt>
                <c:pt idx="10838">
                  <c:v>-9.2753501225807007</c:v>
                </c:pt>
                <c:pt idx="10840">
                  <c:v>-9.3231789074384697</c:v>
                </c:pt>
                <c:pt idx="10842">
                  <c:v>-9.3879459396846592</c:v>
                </c:pt>
                <c:pt idx="10844">
                  <c:v>-9.4341377704962905</c:v>
                </c:pt>
                <c:pt idx="10846">
                  <c:v>-9.4777442018469902</c:v>
                </c:pt>
                <c:pt idx="10848">
                  <c:v>-9.5075516812785192</c:v>
                </c:pt>
                <c:pt idx="10850">
                  <c:v>-9.5518025672312099</c:v>
                </c:pt>
                <c:pt idx="10852">
                  <c:v>-9.6127858845009992</c:v>
                </c:pt>
                <c:pt idx="10854">
                  <c:v>-9.6518266002355695</c:v>
                </c:pt>
                <c:pt idx="10856">
                  <c:v>-9.6788715307548205</c:v>
                </c:pt>
                <c:pt idx="10858">
                  <c:v>-9.7198328733628401</c:v>
                </c:pt>
                <c:pt idx="10860">
                  <c:v>-9.7604144801346493</c:v>
                </c:pt>
                <c:pt idx="10862">
                  <c:v>-9.8005868623005306</c:v>
                </c:pt>
                <c:pt idx="10864">
                  <c:v>-9.8568160274185104</c:v>
                </c:pt>
                <c:pt idx="10866">
                  <c:v>-9.8926994359899396</c:v>
                </c:pt>
                <c:pt idx="10868">
                  <c:v>-9.9177884144992596</c:v>
                </c:pt>
                <c:pt idx="10870">
                  <c:v>-9.9550099150752693</c:v>
                </c:pt>
                <c:pt idx="10872">
                  <c:v>-9.9914076775138199</c:v>
                </c:pt>
                <c:pt idx="10874">
                  <c:v>-10.027245297282001</c:v>
                </c:pt>
                <c:pt idx="10876">
                  <c:v>-10.0627901418672</c:v>
                </c:pt>
                <c:pt idx="10878">
                  <c:v>-10.097522109145499</c:v>
                </c:pt>
                <c:pt idx="10880">
                  <c:v>-10.131355164520899</c:v>
                </c:pt>
                <c:pt idx="10882">
                  <c:v>-10.1643005065881</c:v>
                </c:pt>
                <c:pt idx="10884">
                  <c:v>-10.2103458664775</c:v>
                </c:pt>
                <c:pt idx="10886">
                  <c:v>-10.2397531945146</c:v>
                </c:pt>
                <c:pt idx="10888">
                  <c:v>-10.2602303894774</c:v>
                </c:pt>
                <c:pt idx="10890">
                  <c:v>-10.2975962881544</c:v>
                </c:pt>
                <c:pt idx="10892">
                  <c:v>-10.317881206384399</c:v>
                </c:pt>
                <c:pt idx="10894">
                  <c:v>-10.344528109762701</c:v>
                </c:pt>
                <c:pt idx="10896">
                  <c:v>-10.370411916124899</c:v>
                </c:pt>
                <c:pt idx="10898">
                  <c:v>-10.395615428751301</c:v>
                </c:pt>
                <c:pt idx="10900">
                  <c:v>-10.419551258686299</c:v>
                </c:pt>
                <c:pt idx="10902">
                  <c:v>-10.4425394139422</c:v>
                </c:pt>
                <c:pt idx="10904">
                  <c:v>-10.465171470014001</c:v>
                </c:pt>
                <c:pt idx="10906">
                  <c:v>-10.4865595906497</c:v>
                </c:pt>
                <c:pt idx="10908">
                  <c:v>-10.5150879826093</c:v>
                </c:pt>
                <c:pt idx="10910">
                  <c:v>-10.5317273468706</c:v>
                </c:pt>
                <c:pt idx="10912">
                  <c:v>-10.544890931537299</c:v>
                </c:pt>
                <c:pt idx="10914">
                  <c:v>-10.561462420957699</c:v>
                </c:pt>
                <c:pt idx="10916">
                  <c:v>-10.577285690280601</c:v>
                </c:pt>
                <c:pt idx="10918">
                  <c:v>-10.591484370294999</c:v>
                </c:pt>
                <c:pt idx="10920">
                  <c:v>-10.6040427059206</c:v>
                </c:pt>
                <c:pt idx="10922">
                  <c:v>-10.615990725813001</c:v>
                </c:pt>
                <c:pt idx="10924">
                  <c:v>-10.626656321231501</c:v>
                </c:pt>
                <c:pt idx="10926">
                  <c:v>-10.636031176602801</c:v>
                </c:pt>
                <c:pt idx="10928">
                  <c:v>-10.648296036830899</c:v>
                </c:pt>
                <c:pt idx="10930">
                  <c:v>-10.654210956319501</c:v>
                </c:pt>
                <c:pt idx="10932">
                  <c:v>-10.6589891270064</c:v>
                </c:pt>
                <c:pt idx="10934">
                  <c:v>-10.6650412060674</c:v>
                </c:pt>
                <c:pt idx="10936">
                  <c:v>-10.6704996479848</c:v>
                </c:pt>
                <c:pt idx="10938">
                  <c:v>-10.674701125713099</c:v>
                </c:pt>
                <c:pt idx="10940">
                  <c:v>-10.6782153365656</c:v>
                </c:pt>
                <c:pt idx="10942">
                  <c:v>-10.6799690943273</c:v>
                </c:pt>
                <c:pt idx="10944">
                  <c:v>-10.6799690943273</c:v>
                </c:pt>
                <c:pt idx="10946">
                  <c:v>-10.6799690943273</c:v>
                </c:pt>
                <c:pt idx="10948">
                  <c:v>-10.677965339192101</c:v>
                </c:pt>
                <c:pt idx="10950">
                  <c:v>-10.6727921854645</c:v>
                </c:pt>
                <c:pt idx="10952">
                  <c:v>-10.666452989974299</c:v>
                </c:pt>
                <c:pt idx="10954">
                  <c:v>-10.658978395270699</c:v>
                </c:pt>
                <c:pt idx="10956">
                  <c:v>-10.649148792684301</c:v>
                </c:pt>
                <c:pt idx="10958">
                  <c:v>-10.6369479908752</c:v>
                </c:pt>
                <c:pt idx="10960">
                  <c:v>-10.622316484914499</c:v>
                </c:pt>
                <c:pt idx="10962">
                  <c:v>-10.6052651859656</c:v>
                </c:pt>
                <c:pt idx="10964">
                  <c:v>-10.5858402535326</c:v>
                </c:pt>
                <c:pt idx="10966">
                  <c:v>-10.5652302006536</c:v>
                </c:pt>
                <c:pt idx="10968">
                  <c:v>-10.5346880384642</c:v>
                </c:pt>
                <c:pt idx="10970">
                  <c:v>-10.514181338054501</c:v>
                </c:pt>
                <c:pt idx="10972">
                  <c:v>-10.4945107444687</c:v>
                </c:pt>
                <c:pt idx="10974">
                  <c:v>-10.4656029882422</c:v>
                </c:pt>
                <c:pt idx="10976">
                  <c:v>-10.434671590387399</c:v>
                </c:pt>
                <c:pt idx="10978">
                  <c:v>-10.4028294481373</c:v>
                </c:pt>
                <c:pt idx="10980">
                  <c:v>-10.359685725697201</c:v>
                </c:pt>
                <c:pt idx="10982">
                  <c:v>-10.336852093658299</c:v>
                </c:pt>
                <c:pt idx="10984">
                  <c:v>-10.302470177308701</c:v>
                </c:pt>
                <c:pt idx="10986">
                  <c:v>-10.266313287152199</c:v>
                </c:pt>
                <c:pt idx="10988">
                  <c:v>-10.2123074280523</c:v>
                </c:pt>
                <c:pt idx="10990">
                  <c:v>-10.178836881856601</c:v>
                </c:pt>
                <c:pt idx="10992">
                  <c:v>-10.149066195975999</c:v>
                </c:pt>
                <c:pt idx="10994">
                  <c:v>-10.1082628920279</c:v>
                </c:pt>
                <c:pt idx="10996">
                  <c:v>-10.067155281891701</c:v>
                </c:pt>
                <c:pt idx="10998">
                  <c:v>-10.02554034499</c:v>
                </c:pt>
                <c:pt idx="11000">
                  <c:v>-9.9823827162344898</c:v>
                </c:pt>
                <c:pt idx="11002">
                  <c:v>-9.9381495435869294</c:v>
                </c:pt>
                <c:pt idx="11004">
                  <c:v>-9.8933950637476205</c:v>
                </c:pt>
                <c:pt idx="11006">
                  <c:v>-9.84748479335002</c:v>
                </c:pt>
                <c:pt idx="11008">
                  <c:v>-9.8009505813334297</c:v>
                </c:pt>
                <c:pt idx="11010">
                  <c:v>-9.7539994108577108</c:v>
                </c:pt>
                <c:pt idx="11012">
                  <c:v>-9.7059199506535005</c:v>
                </c:pt>
                <c:pt idx="11014">
                  <c:v>-9.6571058977775603</c:v>
                </c:pt>
                <c:pt idx="11016">
                  <c:v>-9.6078907902508401</c:v>
                </c:pt>
                <c:pt idx="11018">
                  <c:v>-9.5379665049263593</c:v>
                </c:pt>
                <c:pt idx="11020">
                  <c:v>-9.4910330779533094</c:v>
                </c:pt>
                <c:pt idx="11022">
                  <c:v>-9.4562499931636701</c:v>
                </c:pt>
                <c:pt idx="11024">
                  <c:v>-9.4046086433635097</c:v>
                </c:pt>
                <c:pt idx="11026">
                  <c:v>-9.3522242963267992</c:v>
                </c:pt>
                <c:pt idx="11028">
                  <c:v>-9.2779538997049507</c:v>
                </c:pt>
                <c:pt idx="11030">
                  <c:v>-9.2318833766508295</c:v>
                </c:pt>
                <c:pt idx="11032">
                  <c:v>-9.1903877559821492</c:v>
                </c:pt>
                <c:pt idx="11034">
                  <c:v>-9.1347135103563506</c:v>
                </c:pt>
                <c:pt idx="11036">
                  <c:v>-9.0787044089493101</c:v>
                </c:pt>
                <c:pt idx="11038">
                  <c:v>-9.0218940739926694</c:v>
                </c:pt>
                <c:pt idx="11040">
                  <c:v>-8.9642085766272093</c:v>
                </c:pt>
                <c:pt idx="11042">
                  <c:v>-8.9054531093986906</c:v>
                </c:pt>
                <c:pt idx="11044">
                  <c:v>-8.8456034792055398</c:v>
                </c:pt>
                <c:pt idx="11046">
                  <c:v>-8.7853116327974199</c:v>
                </c:pt>
                <c:pt idx="11048">
                  <c:v>-8.7246313107954698</c:v>
                </c:pt>
                <c:pt idx="11050">
                  <c:v>-8.6630696656464306</c:v>
                </c:pt>
                <c:pt idx="11052">
                  <c:v>-8.6006616248234806</c:v>
                </c:pt>
                <c:pt idx="11054">
                  <c:v>-8.5374888486276603</c:v>
                </c:pt>
                <c:pt idx="11056">
                  <c:v>-8.4733247108373604</c:v>
                </c:pt>
                <c:pt idx="11058">
                  <c:v>-8.4002328615798998</c:v>
                </c:pt>
                <c:pt idx="11060">
                  <c:v>-8.3220598194973405</c:v>
                </c:pt>
                <c:pt idx="11062">
                  <c:v>-8.2761841566094301</c:v>
                </c:pt>
                <c:pt idx="11064">
                  <c:v>-8.2084912391424592</c:v>
                </c:pt>
                <c:pt idx="11066">
                  <c:v>-8.1397012122989505</c:v>
                </c:pt>
                <c:pt idx="11068">
                  <c:v>-8.0688458184357597</c:v>
                </c:pt>
                <c:pt idx="11070">
                  <c:v>-7.9973270788920301</c:v>
                </c:pt>
                <c:pt idx="11072">
                  <c:v>-7.92540749457432</c:v>
                </c:pt>
                <c:pt idx="11074">
                  <c:v>-7.8527491590643699</c:v>
                </c:pt>
                <c:pt idx="11076">
                  <c:v>-7.7797193658139001</c:v>
                </c:pt>
                <c:pt idx="11078">
                  <c:v>-7.7063140718821401</c:v>
                </c:pt>
                <c:pt idx="11080">
                  <c:v>-7.6323057304925497</c:v>
                </c:pt>
                <c:pt idx="11082">
                  <c:v>-7.5577436372745197</c:v>
                </c:pt>
                <c:pt idx="11084">
                  <c:v>-7.45374557897114</c:v>
                </c:pt>
                <c:pt idx="11086">
                  <c:v>-7.3788626292182604</c:v>
                </c:pt>
                <c:pt idx="11088">
                  <c:v>-7.3099322153089599</c:v>
                </c:pt>
                <c:pt idx="11090">
                  <c:v>-7.2585177407260399</c:v>
                </c:pt>
                <c:pt idx="11092">
                  <c:v>-7.1841201414089397</c:v>
                </c:pt>
                <c:pt idx="11094">
                  <c:v>-7.1105240070331899</c:v>
                </c:pt>
                <c:pt idx="11096">
                  <c:v>-7.00901985517981</c:v>
                </c:pt>
                <c:pt idx="11098">
                  <c:v>-6.9600408007624903</c:v>
                </c:pt>
                <c:pt idx="11100">
                  <c:v>-6.8914954950369802</c:v>
                </c:pt>
                <c:pt idx="11102">
                  <c:v>-6.8181424058821598</c:v>
                </c:pt>
                <c:pt idx="11104">
                  <c:v>-6.7449704735307101</c:v>
                </c:pt>
                <c:pt idx="11106">
                  <c:v>-6.6718390869640603</c:v>
                </c:pt>
                <c:pt idx="11108">
                  <c:v>-6.5986427379880297</c:v>
                </c:pt>
                <c:pt idx="11110">
                  <c:v>-6.5254014186914997</c:v>
                </c:pt>
                <c:pt idx="11112">
                  <c:v>-6.4520834220169201</c:v>
                </c:pt>
                <c:pt idx="11114">
                  <c:v>-6.3785647668999603</c:v>
                </c:pt>
                <c:pt idx="11116">
                  <c:v>-6.3048522450891804</c:v>
                </c:pt>
                <c:pt idx="11118">
                  <c:v>-6.2304590365896297</c:v>
                </c:pt>
                <c:pt idx="11120">
                  <c:v>-6.1334425251756199</c:v>
                </c:pt>
                <c:pt idx="11122">
                  <c:v>-6.05743468519199</c:v>
                </c:pt>
                <c:pt idx="11124">
                  <c:v>-6.0056818693269998</c:v>
                </c:pt>
                <c:pt idx="11126">
                  <c:v>-5.9298415440248702</c:v>
                </c:pt>
                <c:pt idx="11128">
                  <c:v>-5.8540223393705899</c:v>
                </c:pt>
                <c:pt idx="11130">
                  <c:v>-5.7780036472492098</c:v>
                </c:pt>
                <c:pt idx="11132">
                  <c:v>-5.7019709687942504</c:v>
                </c:pt>
                <c:pt idx="11134">
                  <c:v>-5.6260185717405804</c:v>
                </c:pt>
                <c:pt idx="11136">
                  <c:v>-5.5505339112858003</c:v>
                </c:pt>
                <c:pt idx="11138">
                  <c:v>-5.4754991049689199</c:v>
                </c:pt>
                <c:pt idx="11140">
                  <c:v>-5.3716139943885004</c:v>
                </c:pt>
                <c:pt idx="11142">
                  <c:v>-5.3029854821928302</c:v>
                </c:pt>
                <c:pt idx="11144">
                  <c:v>-5.2522244681090804</c:v>
                </c:pt>
                <c:pt idx="11146">
                  <c:v>-5.1786532698979597</c:v>
                </c:pt>
                <c:pt idx="11148">
                  <c:v>-5.1059162795305397</c:v>
                </c:pt>
                <c:pt idx="11150">
                  <c:v>-5.0339262556905204</c:v>
                </c:pt>
                <c:pt idx="11152">
                  <c:v>-4.9622580920354702</c:v>
                </c:pt>
                <c:pt idx="11154">
                  <c:v>-4.89139942405067</c:v>
                </c:pt>
                <c:pt idx="11156">
                  <c:v>-4.8216072013622897</c:v>
                </c:pt>
                <c:pt idx="11158">
                  <c:v>-4.7523428572744004</c:v>
                </c:pt>
                <c:pt idx="11160">
                  <c:v>-4.6569303720826696</c:v>
                </c:pt>
                <c:pt idx="11162">
                  <c:v>-4.6059478396283602</c:v>
                </c:pt>
                <c:pt idx="11164">
                  <c:v>-4.5488041928951199</c:v>
                </c:pt>
                <c:pt idx="11166">
                  <c:v>-4.4837281755373803</c:v>
                </c:pt>
                <c:pt idx="11168">
                  <c:v>-4.4201329920979502</c:v>
                </c:pt>
                <c:pt idx="11170">
                  <c:v>-4.35727064203168</c:v>
                </c:pt>
                <c:pt idx="11172">
                  <c:v>-4.2948829902212999</c:v>
                </c:pt>
                <c:pt idx="11174">
                  <c:v>-4.2341068398653698</c:v>
                </c:pt>
                <c:pt idx="11176">
                  <c:v>-4.1744664771418103</c:v>
                </c:pt>
                <c:pt idx="11178">
                  <c:v>-4.11551104677274</c:v>
                </c:pt>
                <c:pt idx="11180">
                  <c:v>-4.0577852657750704</c:v>
                </c:pt>
                <c:pt idx="11182">
                  <c:v>-4.0005224251865403</c:v>
                </c:pt>
                <c:pt idx="11184">
                  <c:v>-3.9445115109450199</c:v>
                </c:pt>
                <c:pt idx="11186">
                  <c:v>-3.8896848915139999</c:v>
                </c:pt>
                <c:pt idx="11188">
                  <c:v>-3.83552935907763</c:v>
                </c:pt>
                <c:pt idx="11190">
                  <c:v>-3.7826434803190798</c:v>
                </c:pt>
                <c:pt idx="11192">
                  <c:v>-3.73095553763515</c:v>
                </c:pt>
                <c:pt idx="11194">
                  <c:v>-3.6799046543329301</c:v>
                </c:pt>
                <c:pt idx="11196">
                  <c:v>-3.6296042459940301</c:v>
                </c:pt>
                <c:pt idx="11198">
                  <c:v>-3.5807674981016202</c:v>
                </c:pt>
                <c:pt idx="11200">
                  <c:v>-3.5333504975568499</c:v>
                </c:pt>
                <c:pt idx="11202">
                  <c:v>-3.4873390736677199</c:v>
                </c:pt>
                <c:pt idx="11204">
                  <c:v>-3.4427896125698099</c:v>
                </c:pt>
                <c:pt idx="11206">
                  <c:v>-3.3989965685244501</c:v>
                </c:pt>
                <c:pt idx="11208">
                  <c:v>-3.3989965685244501</c:v>
                </c:pt>
                <c:pt idx="11210">
                  <c:v>-3.3152777020147299</c:v>
                </c:pt>
                <c:pt idx="11212">
                  <c:v>-3.3152777020147299</c:v>
                </c:pt>
                <c:pt idx="11214">
                  <c:v>-3.2753941111840899</c:v>
                </c:pt>
                <c:pt idx="11216">
                  <c:v>-3.2355390357901799</c:v>
                </c:pt>
                <c:pt idx="11218">
                  <c:v>-3.18210460995379</c:v>
                </c:pt>
                <c:pt idx="11220">
                  <c:v>-3.1616653691174101</c:v>
                </c:pt>
                <c:pt idx="11222">
                  <c:v>-3.1247660484083202</c:v>
                </c:pt>
                <c:pt idx="11224">
                  <c:v>-3.08923850265526</c:v>
                </c:pt>
                <c:pt idx="11226">
                  <c:v>-3.05493614876502</c:v>
                </c:pt>
                <c:pt idx="11228">
                  <c:v>-3.0212552545525102</c:v>
                </c:pt>
                <c:pt idx="11230">
                  <c:v>-2.98859013269385</c:v>
                </c:pt>
                <c:pt idx="11232">
                  <c:v>-2.9573162165483202</c:v>
                </c:pt>
                <c:pt idx="11234">
                  <c:v>-2.92353397040256</c:v>
                </c:pt>
                <c:pt idx="11236">
                  <c:v>-2.8958157153537898</c:v>
                </c:pt>
                <c:pt idx="11238">
                  <c:v>-2.8660729453115499</c:v>
                </c:pt>
                <c:pt idx="11240">
                  <c:v>-2.8367393112285102</c:v>
                </c:pt>
                <c:pt idx="11242">
                  <c:v>-2.8079320134805901</c:v>
                </c:pt>
                <c:pt idx="11244">
                  <c:v>-2.76759272788542</c:v>
                </c:pt>
                <c:pt idx="11246">
                  <c:v>-2.7428305230977701</c:v>
                </c:pt>
                <c:pt idx="11248">
                  <c:v>-2.72660031257699</c:v>
                </c:pt>
                <c:pt idx="11250">
                  <c:v>-2.7017972997028901</c:v>
                </c:pt>
                <c:pt idx="11252">
                  <c:v>-2.6776470407391799</c:v>
                </c:pt>
                <c:pt idx="11254">
                  <c:v>-2.6433251847408301</c:v>
                </c:pt>
                <c:pt idx="11256">
                  <c:v>-2.62282961955118</c:v>
                </c:pt>
                <c:pt idx="11258">
                  <c:v>-2.6096142496254</c:v>
                </c:pt>
                <c:pt idx="11260">
                  <c:v>-2.5888820650639102</c:v>
                </c:pt>
                <c:pt idx="11262">
                  <c:v>-2.5599067400140001</c:v>
                </c:pt>
                <c:pt idx="11264">
                  <c:v>-2.5417569972594198</c:v>
                </c:pt>
                <c:pt idx="11266">
                  <c:v>-2.52249720436002</c:v>
                </c:pt>
                <c:pt idx="11268">
                  <c:v>-2.5040845633819599</c:v>
                </c:pt>
                <c:pt idx="11270">
                  <c:v>-2.4861136765660001</c:v>
                </c:pt>
                <c:pt idx="11272">
                  <c:v>-2.46827555206265</c:v>
                </c:pt>
                <c:pt idx="11274">
                  <c:v>-2.46827555206265</c:v>
                </c:pt>
                <c:pt idx="11276">
                  <c:v>-2.4407620639312899</c:v>
                </c:pt>
                <c:pt idx="11278">
                  <c:v>-2.42312296278745</c:v>
                </c:pt>
                <c:pt idx="11280">
                  <c:v>-2.3978606532891402</c:v>
                </c:pt>
                <c:pt idx="11282">
                  <c:v>-2.3788841056411001</c:v>
                </c:pt>
                <c:pt idx="11284">
                  <c:v>-2.3698052237724001</c:v>
                </c:pt>
                <c:pt idx="11286">
                  <c:v>-2.35183387910361</c:v>
                </c:pt>
                <c:pt idx="11288">
                  <c:v>-2.3340857348959601</c:v>
                </c:pt>
                <c:pt idx="11290">
                  <c:v>-2.3082378459683301</c:v>
                </c:pt>
                <c:pt idx="11292">
                  <c:v>-2.2958210486949699</c:v>
                </c:pt>
                <c:pt idx="11294">
                  <c:v>-2.2709939410019202</c:v>
                </c:pt>
                <c:pt idx="11296">
                  <c:v>-2.2530576555487798</c:v>
                </c:pt>
                <c:pt idx="11298">
                  <c:v>-2.2351720951951402</c:v>
                </c:pt>
                <c:pt idx="11300">
                  <c:v>-2.2173764597952701</c:v>
                </c:pt>
                <c:pt idx="11302">
                  <c:v>-2.1996924595475198</c:v>
                </c:pt>
                <c:pt idx="11304">
                  <c:v>-2.1820273404527799</c:v>
                </c:pt>
                <c:pt idx="11306">
                  <c:v>-2.1820273404527799</c:v>
                </c:pt>
                <c:pt idx="11308">
                  <c:v>-2.1645658372185199</c:v>
                </c:pt>
                <c:pt idx="11310">
                  <c:v>-2.1471742245974399</c:v>
                </c:pt>
                <c:pt idx="11312">
                  <c:v>-2.12982776314385</c:v>
                </c:pt>
                <c:pt idx="11314">
                  <c:v>-2.1154335046806598</c:v>
                </c:pt>
                <c:pt idx="11316">
                  <c:v>-2.10166288327855</c:v>
                </c:pt>
                <c:pt idx="11318">
                  <c:v>-2.0836083622617099</c:v>
                </c:pt>
                <c:pt idx="11320">
                  <c:v>-2.0584032413640401</c:v>
                </c:pt>
                <c:pt idx="11322">
                  <c:v>-2.0401254467980601</c:v>
                </c:pt>
                <c:pt idx="11324">
                  <c:v>-2.0218897898741801</c:v>
                </c:pt>
                <c:pt idx="11326">
                  <c:v>-2.00521284801283</c:v>
                </c:pt>
                <c:pt idx="11328">
                  <c:v>-1.99279405286713</c:v>
                </c:pt>
                <c:pt idx="11330">
                  <c:v>-1.97508119147219</c:v>
                </c:pt>
                <c:pt idx="11332">
                  <c:v>-1.9575247465099599</c:v>
                </c:pt>
                <c:pt idx="11334">
                  <c:v>-1.9399284273245201</c:v>
                </c:pt>
                <c:pt idx="11336">
                  <c:v>-1.9222474536713501</c:v>
                </c:pt>
                <c:pt idx="11338">
                  <c:v>-1.9044228512952199</c:v>
                </c:pt>
                <c:pt idx="11340">
                  <c:v>-1.9044228512952199</c:v>
                </c:pt>
                <c:pt idx="11342">
                  <c:v>-1.86801740342788</c:v>
                </c:pt>
                <c:pt idx="11344">
                  <c:v>-1.854217363376</c:v>
                </c:pt>
                <c:pt idx="11346">
                  <c:v>-1.8225896750162101</c:v>
                </c:pt>
                <c:pt idx="11348">
                  <c:v>-1.80135084864145</c:v>
                </c:pt>
                <c:pt idx="11350">
                  <c:v>-1.78286281881463</c:v>
                </c:pt>
                <c:pt idx="11352">
                  <c:v>-1.76863937409134</c:v>
                </c:pt>
                <c:pt idx="11354">
                  <c:v>-1.74805107421463</c:v>
                </c:pt>
                <c:pt idx="11356">
                  <c:v>-1.72737944865953</c:v>
                </c:pt>
                <c:pt idx="11358">
                  <c:v>-1.70676529234674</c:v>
                </c:pt>
                <c:pt idx="11360">
                  <c:v>-1.68611200422132</c:v>
                </c:pt>
                <c:pt idx="11362">
                  <c:v>-1.66536704154849</c:v>
                </c:pt>
                <c:pt idx="11364">
                  <c:v>-1.64424473842872</c:v>
                </c:pt>
                <c:pt idx="11366">
                  <c:v>-1.6224940716762799</c:v>
                </c:pt>
                <c:pt idx="11368">
                  <c:v>-1.6004823139101301</c:v>
                </c:pt>
                <c:pt idx="11370">
                  <c:v>-1.57173530226859</c:v>
                </c:pt>
                <c:pt idx="11372">
                  <c:v>-1.57173530226859</c:v>
                </c:pt>
                <c:pt idx="11374">
                  <c:v>-1.5354175437227799</c:v>
                </c:pt>
                <c:pt idx="11376">
                  <c:v>-1.5354175437227799</c:v>
                </c:pt>
                <c:pt idx="11378">
                  <c:v>-1.5137770970557001</c:v>
                </c:pt>
                <c:pt idx="11380">
                  <c:v>-1.49240535429524</c:v>
                </c:pt>
                <c:pt idx="11382">
                  <c:v>-1.46216298677037</c:v>
                </c:pt>
                <c:pt idx="11384">
                  <c:v>-1.44079108357687</c:v>
                </c:pt>
                <c:pt idx="11386">
                  <c:v>-1.4211245688510601</c:v>
                </c:pt>
                <c:pt idx="11388">
                  <c:v>-1.40712845778949</c:v>
                </c:pt>
                <c:pt idx="11390">
                  <c:v>-1.38616959624307</c:v>
                </c:pt>
                <c:pt idx="11392">
                  <c:v>-1.35834743531586</c:v>
                </c:pt>
                <c:pt idx="11394">
                  <c:v>-1.34392440303542</c:v>
                </c:pt>
                <c:pt idx="11396">
                  <c:v>-1.32355453564058</c:v>
                </c:pt>
                <c:pt idx="11398">
                  <c:v>-1.29544584971842</c:v>
                </c:pt>
                <c:pt idx="11400">
                  <c:v>-1.2848635152350201</c:v>
                </c:pt>
                <c:pt idx="11402">
                  <c:v>-1.2637125945099701</c:v>
                </c:pt>
                <c:pt idx="11404">
                  <c:v>-1.24237281268305</c:v>
                </c:pt>
                <c:pt idx="11406">
                  <c:v>-1.22101002117855</c:v>
                </c:pt>
                <c:pt idx="11408">
                  <c:v>-1.1996154199637299</c:v>
                </c:pt>
                <c:pt idx="11410">
                  <c:v>-1.17819201653829</c:v>
                </c:pt>
                <c:pt idx="11412">
                  <c:v>-1.15691381459776</c:v>
                </c:pt>
                <c:pt idx="11414">
                  <c:v>-1.1357104637187501</c:v>
                </c:pt>
                <c:pt idx="11416">
                  <c:v>-1.10761623097469</c:v>
                </c:pt>
                <c:pt idx="11418">
                  <c:v>-1.08256582990562</c:v>
                </c:pt>
                <c:pt idx="11420">
                  <c:v>-1.0716076377869701</c:v>
                </c:pt>
                <c:pt idx="11422">
                  <c:v>-1.05000299649579</c:v>
                </c:pt>
                <c:pt idx="11424">
                  <c:v>-1.02820823242874</c:v>
                </c:pt>
                <c:pt idx="11426">
                  <c:v>-0.99689982075448802</c:v>
                </c:pt>
                <c:pt idx="11428">
                  <c:v>-0.97274689400786996</c:v>
                </c:pt>
                <c:pt idx="11430">
                  <c:v>-0.96091676215195398</c:v>
                </c:pt>
                <c:pt idx="11432">
                  <c:v>-0.93693034750753401</c:v>
                </c:pt>
                <c:pt idx="11434">
                  <c:v>-0.91260091042510605</c:v>
                </c:pt>
                <c:pt idx="11436">
                  <c:v>-0.88747869893533404</c:v>
                </c:pt>
                <c:pt idx="11438">
                  <c:v>-0.86145133384186701</c:v>
                </c:pt>
                <c:pt idx="11440">
                  <c:v>-0.834981433459698</c:v>
                </c:pt>
                <c:pt idx="11442">
                  <c:v>-0.80755586429228798</c:v>
                </c:pt>
                <c:pt idx="11444">
                  <c:v>-0.77914216252073798</c:v>
                </c:pt>
                <c:pt idx="11446">
                  <c:v>-0.75028277405033195</c:v>
                </c:pt>
                <c:pt idx="11448">
                  <c:v>-0.70605348050513705</c:v>
                </c:pt>
                <c:pt idx="11450">
                  <c:v>-0.69039361052168302</c:v>
                </c:pt>
                <c:pt idx="11452">
                  <c:v>-0.65918241888547502</c:v>
                </c:pt>
                <c:pt idx="11454">
                  <c:v>-0.62749337202798705</c:v>
                </c:pt>
                <c:pt idx="11456">
                  <c:v>-0.59409804299492397</c:v>
                </c:pt>
                <c:pt idx="11458">
                  <c:v>-0.55956422027085895</c:v>
                </c:pt>
                <c:pt idx="11460">
                  <c:v>-0.52464487028791196</c:v>
                </c:pt>
                <c:pt idx="11462">
                  <c:v>-0.48888198046491699</c:v>
                </c:pt>
                <c:pt idx="11464">
                  <c:v>-0.452712569960323</c:v>
                </c:pt>
                <c:pt idx="11466">
                  <c:v>-0.41597120978596902</c:v>
                </c:pt>
                <c:pt idx="11468">
                  <c:v>-0.35978009935306798</c:v>
                </c:pt>
                <c:pt idx="11470">
                  <c:v>-0.33924496107858898</c:v>
                </c:pt>
                <c:pt idx="11472">
                  <c:v>-0.29934965746662701</c:v>
                </c:pt>
                <c:pt idx="11474">
                  <c:v>-0.25753256501592398</c:v>
                </c:pt>
                <c:pt idx="11476">
                  <c:v>-0.215276796996415</c:v>
                </c:pt>
                <c:pt idx="11478">
                  <c:v>-0.172354397233071</c:v>
                </c:pt>
                <c:pt idx="11480">
                  <c:v>-0.12800279017635899</c:v>
                </c:pt>
                <c:pt idx="11482">
                  <c:v>-8.2107453128432997E-2</c:v>
                </c:pt>
                <c:pt idx="11484">
                  <c:v>-3.51100625916504E-2</c:v>
                </c:pt>
                <c:pt idx="11486">
                  <c:v>1.2563441019779201E-2</c:v>
                </c:pt>
                <c:pt idx="11488">
                  <c:v>6.0575196570660898E-2</c:v>
                </c:pt>
                <c:pt idx="11490">
                  <c:v>0.108758764589114</c:v>
                </c:pt>
                <c:pt idx="11492">
                  <c:v>0.15694685791181801</c:v>
                </c:pt>
                <c:pt idx="11494">
                  <c:v>0.205378454132707</c:v>
                </c:pt>
                <c:pt idx="11496">
                  <c:v>0.25398033453575303</c:v>
                </c:pt>
                <c:pt idx="11498">
                  <c:v>0.302044107257042</c:v>
                </c:pt>
                <c:pt idx="11500">
                  <c:v>0.34957168164014402</c:v>
                </c:pt>
                <c:pt idx="11502">
                  <c:v>0.397009548302939</c:v>
                </c:pt>
                <c:pt idx="11504">
                  <c:v>0.44434458388632497</c:v>
                </c:pt>
                <c:pt idx="11506">
                  <c:v>0.49137771449060802</c:v>
                </c:pt>
                <c:pt idx="11508">
                  <c:v>0.53833551370588195</c:v>
                </c:pt>
                <c:pt idx="11510">
                  <c:v>0.60769110471516596</c:v>
                </c:pt>
                <c:pt idx="11512">
                  <c:v>0.63099441347935403</c:v>
                </c:pt>
                <c:pt idx="11514">
                  <c:v>0.67599167545884198</c:v>
                </c:pt>
                <c:pt idx="11516">
                  <c:v>0.72059150087854795</c:v>
                </c:pt>
                <c:pt idx="11518">
                  <c:v>0.76422038204387499</c:v>
                </c:pt>
                <c:pt idx="11520">
                  <c:v>0.807318091290258</c:v>
                </c:pt>
                <c:pt idx="11522">
                  <c:v>0.84985323298186</c:v>
                </c:pt>
                <c:pt idx="11524">
                  <c:v>0.89087413851407304</c:v>
                </c:pt>
                <c:pt idx="11526">
                  <c:v>0.93076994887763598</c:v>
                </c:pt>
                <c:pt idx="11528">
                  <c:v>0.97034413797474095</c:v>
                </c:pt>
                <c:pt idx="11530">
                  <c:v>1.0088073554722801</c:v>
                </c:pt>
                <c:pt idx="11532">
                  <c:v>1.04666124775099</c:v>
                </c:pt>
                <c:pt idx="11534">
                  <c:v>1.0837932177409499</c:v>
                </c:pt>
                <c:pt idx="11536">
                  <c:v>1.1195911419187099</c:v>
                </c:pt>
                <c:pt idx="11538">
                  <c:v>1.1542076174304401</c:v>
                </c:pt>
                <c:pt idx="11540">
                  <c:v>1.18765376296403</c:v>
                </c:pt>
                <c:pt idx="11542">
                  <c:v>1.2198476250699799</c:v>
                </c:pt>
                <c:pt idx="11544">
                  <c:v>1.2506056531657499</c:v>
                </c:pt>
                <c:pt idx="11546">
                  <c:v>1.2807338536980799</c:v>
                </c:pt>
                <c:pt idx="11548">
                  <c:v>1.3093858652498001</c:v>
                </c:pt>
                <c:pt idx="11550">
                  <c:v>1.33581884998819</c:v>
                </c:pt>
                <c:pt idx="11552">
                  <c:v>1.3599477151077599</c:v>
                </c:pt>
                <c:pt idx="11554">
                  <c:v>1.38121941336115</c:v>
                </c:pt>
                <c:pt idx="11556">
                  <c:v>1.40065583852872</c:v>
                </c:pt>
                <c:pt idx="11558">
                  <c:v>1.4193158452577299</c:v>
                </c:pt>
                <c:pt idx="11560">
                  <c:v>1.43666205087842</c:v>
                </c:pt>
                <c:pt idx="11562">
                  <c:v>1.4516168711781501</c:v>
                </c:pt>
                <c:pt idx="11564">
                  <c:v>1.4717784222916199</c:v>
                </c:pt>
                <c:pt idx="11566">
                  <c:v>1.4782625994719001</c:v>
                </c:pt>
                <c:pt idx="11568">
                  <c:v>1.4936184963808501</c:v>
                </c:pt>
                <c:pt idx="11570">
                  <c:v>1.4983544146355401</c:v>
                </c:pt>
                <c:pt idx="11572">
                  <c:v>1.50707722433739</c:v>
                </c:pt>
                <c:pt idx="11574">
                  <c:v>1.51434313651222</c:v>
                </c:pt>
                <c:pt idx="11576">
                  <c:v>1.5207070859026699</c:v>
                </c:pt>
                <c:pt idx="11578">
                  <c:v>1.5238905783535399</c:v>
                </c:pt>
                <c:pt idx="11580">
                  <c:v>1.5238905783535399</c:v>
                </c:pt>
                <c:pt idx="11582">
                  <c:v>1.5238905783535399</c:v>
                </c:pt>
                <c:pt idx="11584">
                  <c:v>1.5238905783535399</c:v>
                </c:pt>
                <c:pt idx="11586">
                  <c:v>1.5238905783535399</c:v>
                </c:pt>
                <c:pt idx="11588">
                  <c:v>1.5238905783535399</c:v>
                </c:pt>
                <c:pt idx="11590">
                  <c:v>1.5238905783535399</c:v>
                </c:pt>
                <c:pt idx="11592">
                  <c:v>1.5220782580191099</c:v>
                </c:pt>
                <c:pt idx="11594">
                  <c:v>1.51846052142773</c:v>
                </c:pt>
                <c:pt idx="11596">
                  <c:v>1.5144158532578</c:v>
                </c:pt>
                <c:pt idx="11598">
                  <c:v>1.50958129978422</c:v>
                </c:pt>
                <c:pt idx="11600">
                  <c:v>1.50451344504132</c:v>
                </c:pt>
                <c:pt idx="11602">
                  <c:v>1.4995973246673899</c:v>
                </c:pt>
                <c:pt idx="11604">
                  <c:v>1.49446684999693</c:v>
                </c:pt>
                <c:pt idx="11606">
                  <c:v>1.4888549065340599</c:v>
                </c:pt>
                <c:pt idx="11608">
                  <c:v>1.48297164864939</c:v>
                </c:pt>
                <c:pt idx="11610">
                  <c:v>1.4771570098256599</c:v>
                </c:pt>
                <c:pt idx="11612">
                  <c:v>1.4711100345080299</c:v>
                </c:pt>
                <c:pt idx="11614">
                  <c:v>1.46476058240644</c:v>
                </c:pt>
                <c:pt idx="11616">
                  <c:v>1.45837832579278</c:v>
                </c:pt>
                <c:pt idx="11618">
                  <c:v>1.4517685541274701</c:v>
                </c:pt>
                <c:pt idx="11620">
                  <c:v>1.4445634115253201</c:v>
                </c:pt>
                <c:pt idx="11622">
                  <c:v>1.36066702237679</c:v>
                </c:pt>
                <c:pt idx="11624">
                  <c:v>1.3493959406537701</c:v>
                </c:pt>
                <c:pt idx="11626">
                  <c:v>1.3375541520109</c:v>
                </c:pt>
                <c:pt idx="11628">
                  <c:v>1.3253690537345599</c:v>
                </c:pt>
                <c:pt idx="11630">
                  <c:v>1.3131839554582301</c:v>
                </c:pt>
                <c:pt idx="11632">
                  <c:v>1.3004287465101101</c:v>
                </c:pt>
                <c:pt idx="11634">
                  <c:v>1.2868309518208401</c:v>
                </c:pt>
                <c:pt idx="11636">
                  <c:v>1.27296676466063</c:v>
                </c:pt>
                <c:pt idx="11638">
                  <c:v>1.2585221091732199</c:v>
                </c:pt>
                <c:pt idx="11640">
                  <c:v>1.24348982200994</c:v>
                </c:pt>
                <c:pt idx="11642">
                  <c:v>1.22846469819532</c:v>
                </c:pt>
                <c:pt idx="11644">
                  <c:v>1.21313424419162</c:v>
                </c:pt>
                <c:pt idx="11646">
                  <c:v>1.19705994489347</c:v>
                </c:pt>
                <c:pt idx="11648">
                  <c:v>1.18031728401364</c:v>
                </c:pt>
                <c:pt idx="11650">
                  <c:v>1.16294875595388</c:v>
                </c:pt>
                <c:pt idx="11652">
                  <c:v>1.14471300410975</c:v>
                </c:pt>
                <c:pt idx="11654">
                  <c:v>1.1255530007994199</c:v>
                </c:pt>
                <c:pt idx="11656">
                  <c:v>1.1059321994859399</c:v>
                </c:pt>
                <c:pt idx="11658">
                  <c:v>1.0859024888936</c:v>
                </c:pt>
                <c:pt idx="11660">
                  <c:v>1.06509928477817</c:v>
                </c:pt>
                <c:pt idx="11662">
                  <c:v>1.0435737761333399</c:v>
                </c:pt>
                <c:pt idx="11664">
                  <c:v>1.0212928079147301</c:v>
                </c:pt>
                <c:pt idx="11666">
                  <c:v>0.99814954456111304</c:v>
                </c:pt>
                <c:pt idx="11668">
                  <c:v>0.97455339549155495</c:v>
                </c:pt>
                <c:pt idx="11670">
                  <c:v>0.93898497694077998</c:v>
                </c:pt>
                <c:pt idx="11672">
                  <c:v>0.91400106060824204</c:v>
                </c:pt>
                <c:pt idx="11674">
                  <c:v>0.88830584471100504</c:v>
                </c:pt>
                <c:pt idx="11676">
                  <c:v>0.86200530017302401</c:v>
                </c:pt>
                <c:pt idx="11678">
                  <c:v>0.86200530017302401</c:v>
                </c:pt>
                <c:pt idx="11680">
                  <c:v>0.80770372063643103</c:v>
                </c:pt>
                <c:pt idx="11682">
                  <c:v>0.78020013141751599</c:v>
                </c:pt>
                <c:pt idx="11684">
                  <c:v>0.75177629494551801</c:v>
                </c:pt>
                <c:pt idx="11686">
                  <c:v>0.72192651477710301</c:v>
                </c:pt>
                <c:pt idx="11688">
                  <c:v>0.69144732087372696</c:v>
                </c:pt>
                <c:pt idx="11690">
                  <c:v>0.65963746389320399</c:v>
                </c:pt>
                <c:pt idx="11692">
                  <c:v>0.62728335676658697</c:v>
                </c:pt>
                <c:pt idx="11694">
                  <c:v>0.59430602962034096</c:v>
                </c:pt>
                <c:pt idx="11696">
                  <c:v>0.56019167762563504</c:v>
                </c:pt>
                <c:pt idx="11698">
                  <c:v>0.52513036936343205</c:v>
                </c:pt>
                <c:pt idx="11700">
                  <c:v>0.48958067312193498</c:v>
                </c:pt>
                <c:pt idx="11702">
                  <c:v>0.45358307926853197</c:v>
                </c:pt>
                <c:pt idx="11704">
                  <c:v>0.41713758780322502</c:v>
                </c:pt>
                <c:pt idx="11706">
                  <c:v>0.38036703036327801</c:v>
                </c:pt>
                <c:pt idx="11708">
                  <c:v>0.34296135825309099</c:v>
                </c:pt>
                <c:pt idx="11710">
                  <c:v>0.34296135825309099</c:v>
                </c:pt>
                <c:pt idx="11712">
                  <c:v>0.26640800618647098</c:v>
                </c:pt>
                <c:pt idx="11714">
                  <c:v>0.227798300065543</c:v>
                </c:pt>
                <c:pt idx="11716">
                  <c:v>0.18914317803032499</c:v>
                </c:pt>
                <c:pt idx="11718">
                  <c:v>0.15002365643399601</c:v>
                </c:pt>
                <c:pt idx="11720">
                  <c:v>0.110275564032198</c:v>
                </c:pt>
                <c:pt idx="11722">
                  <c:v>7.0261105772247895E-2</c:v>
                </c:pt>
                <c:pt idx="11724">
                  <c:v>3.0229962500874199E-2</c:v>
                </c:pt>
                <c:pt idx="11726">
                  <c:v>-9.8230973652275993E-3</c:v>
                </c:pt>
                <c:pt idx="11728">
                  <c:v>-5.0043815485121497E-2</c:v>
                </c:pt>
                <c:pt idx="11730">
                  <c:v>-9.0167361747272204E-2</c:v>
                </c:pt>
                <c:pt idx="11732">
                  <c:v>-0.130508112087696</c:v>
                </c:pt>
                <c:pt idx="11734">
                  <c:v>-0.170971648045674</c:v>
                </c:pt>
                <c:pt idx="11736">
                  <c:v>-0.21139086693262801</c:v>
                </c:pt>
                <c:pt idx="11738">
                  <c:v>-0.25173685519525602</c:v>
                </c:pt>
                <c:pt idx="11740">
                  <c:v>-0.29208235963278101</c:v>
                </c:pt>
                <c:pt idx="11742">
                  <c:v>-0.29208235963278101</c:v>
                </c:pt>
                <c:pt idx="11744">
                  <c:v>-0.372422029967028</c:v>
                </c:pt>
                <c:pt idx="11746">
                  <c:v>-0.41254296840124099</c:v>
                </c:pt>
                <c:pt idx="11748">
                  <c:v>-0.45282616405390802</c:v>
                </c:pt>
                <c:pt idx="11750">
                  <c:v>-0.49327161692502902</c:v>
                </c:pt>
                <c:pt idx="11752">
                  <c:v>-0.53371507077149805</c:v>
                </c:pt>
                <c:pt idx="11754">
                  <c:v>-0.57351709380625404</c:v>
                </c:pt>
                <c:pt idx="11756">
                  <c:v>-0.61658081321899105</c:v>
                </c:pt>
                <c:pt idx="11758">
                  <c:v>-0.65512003471051095</c:v>
                </c:pt>
                <c:pt idx="11760">
                  <c:v>-0.69601028403740794</c:v>
                </c:pt>
                <c:pt idx="11762">
                  <c:v>-0.73702372633993896</c:v>
                </c:pt>
                <c:pt idx="11764">
                  <c:v>-0.77805874407406395</c:v>
                </c:pt>
                <c:pt idx="11766">
                  <c:v>-0.81927176938211699</c:v>
                </c:pt>
                <c:pt idx="11768">
                  <c:v>-0.860549145900949</c:v>
                </c:pt>
                <c:pt idx="11770">
                  <c:v>-0.90193316581576799</c:v>
                </c:pt>
                <c:pt idx="11772">
                  <c:v>-0.94337918208521998</c:v>
                </c:pt>
                <c:pt idx="11774">
                  <c:v>-0.94337918208521998</c:v>
                </c:pt>
                <c:pt idx="11776">
                  <c:v>-1.0277634233699</c:v>
                </c:pt>
                <c:pt idx="11778">
                  <c:v>-1.07026335060684</c:v>
                </c:pt>
                <c:pt idx="11780">
                  <c:v>-1.11359950033432</c:v>
                </c:pt>
                <c:pt idx="11782">
                  <c:v>-1.1582213224273601</c:v>
                </c:pt>
                <c:pt idx="11784">
                  <c:v>-1.2033035451880001</c:v>
                </c:pt>
                <c:pt idx="11786">
                  <c:v>-1.2487959551690799</c:v>
                </c:pt>
                <c:pt idx="11788">
                  <c:v>-1.2951813011045501</c:v>
                </c:pt>
                <c:pt idx="11790">
                  <c:v>-1.3422784899002</c:v>
                </c:pt>
                <c:pt idx="11792">
                  <c:v>-1.39000961760877</c:v>
                </c:pt>
                <c:pt idx="11794">
                  <c:v>-1.4381249261465201</c:v>
                </c:pt>
                <c:pt idx="11796">
                  <c:v>-1.4865556672731199</c:v>
                </c:pt>
                <c:pt idx="11798">
                  <c:v>-1.5356054090287501</c:v>
                </c:pt>
                <c:pt idx="11800">
                  <c:v>-1.5850015801421899</c:v>
                </c:pt>
                <c:pt idx="11802">
                  <c:v>-1.6349003195915399</c:v>
                </c:pt>
                <c:pt idx="11804">
                  <c:v>-1.68519633535214</c:v>
                </c:pt>
                <c:pt idx="11806">
                  <c:v>-1.68519633535214</c:v>
                </c:pt>
                <c:pt idx="11808">
                  <c:v>-1.7859979630909899</c:v>
                </c:pt>
                <c:pt idx="11810">
                  <c:v>-1.83722433291916</c:v>
                </c:pt>
                <c:pt idx="11812">
                  <c:v>-1.8887817878520401</c:v>
                </c:pt>
                <c:pt idx="11814">
                  <c:v>-1.9405300975725901</c:v>
                </c:pt>
                <c:pt idx="11816">
                  <c:v>-1.99250037638253</c:v>
                </c:pt>
                <c:pt idx="11818">
                  <c:v>-2.0449409699006198</c:v>
                </c:pt>
                <c:pt idx="11820">
                  <c:v>-2.0974183933017301</c:v>
                </c:pt>
                <c:pt idx="11822">
                  <c:v>-2.1502473223817899</c:v>
                </c:pt>
                <c:pt idx="11824">
                  <c:v>-2.20339098616421</c:v>
                </c:pt>
                <c:pt idx="11826">
                  <c:v>-2.25664800934319</c:v>
                </c:pt>
                <c:pt idx="11828">
                  <c:v>-2.3093666420489001</c:v>
                </c:pt>
                <c:pt idx="11830">
                  <c:v>-2.3630244832316198</c:v>
                </c:pt>
                <c:pt idx="11832">
                  <c:v>-2.41667148977576</c:v>
                </c:pt>
                <c:pt idx="11834">
                  <c:v>-2.4704163357832001</c:v>
                </c:pt>
                <c:pt idx="11836">
                  <c:v>-2.5240588462609499</c:v>
                </c:pt>
                <c:pt idx="11838">
                  <c:v>-2.5240588462609499</c:v>
                </c:pt>
                <c:pt idx="11840">
                  <c:v>-2.6309414915102001</c:v>
                </c:pt>
                <c:pt idx="11842">
                  <c:v>-2.6841313587812801</c:v>
                </c:pt>
                <c:pt idx="11844">
                  <c:v>-2.7377078125885799</c:v>
                </c:pt>
                <c:pt idx="11846">
                  <c:v>-2.7913113939183098</c:v>
                </c:pt>
                <c:pt idx="11848">
                  <c:v>-2.84499322683468</c:v>
                </c:pt>
                <c:pt idx="11850">
                  <c:v>-2.89865817960212</c:v>
                </c:pt>
                <c:pt idx="11852">
                  <c:v>-2.95561119849389</c:v>
                </c:pt>
                <c:pt idx="11854">
                  <c:v>-3.0059073071176998</c:v>
                </c:pt>
                <c:pt idx="11856">
                  <c:v>-3.0591700747022701</c:v>
                </c:pt>
                <c:pt idx="11858">
                  <c:v>-3.1126560370418699</c:v>
                </c:pt>
                <c:pt idx="11860">
                  <c:v>-3.1660163752329198</c:v>
                </c:pt>
                <c:pt idx="11862">
                  <c:v>-3.2224691353182999</c:v>
                </c:pt>
                <c:pt idx="11864">
                  <c:v>-3.2683820728897901</c:v>
                </c:pt>
                <c:pt idx="11866">
                  <c:v>-3.2992782560604099</c:v>
                </c:pt>
                <c:pt idx="11868">
                  <c:v>-3.3518441678959898</c:v>
                </c:pt>
                <c:pt idx="11870">
                  <c:v>-3.4042494090803799</c:v>
                </c:pt>
                <c:pt idx="11872">
                  <c:v>-3.4463295328302799</c:v>
                </c:pt>
                <c:pt idx="11874">
                  <c:v>-3.5339263232208902</c:v>
                </c:pt>
                <c:pt idx="11876">
                  <c:v>-3.58621081817707</c:v>
                </c:pt>
                <c:pt idx="11878">
                  <c:v>-3.6384234221673002</c:v>
                </c:pt>
                <c:pt idx="11880">
                  <c:v>-3.69070582020814</c:v>
                </c:pt>
                <c:pt idx="11882">
                  <c:v>-3.7431170363446902</c:v>
                </c:pt>
                <c:pt idx="11884">
                  <c:v>-3.7957269004274301</c:v>
                </c:pt>
                <c:pt idx="11886">
                  <c:v>-3.8484368900489798</c:v>
                </c:pt>
                <c:pt idx="11888">
                  <c:v>-3.9011809250587999</c:v>
                </c:pt>
                <c:pt idx="11890">
                  <c:v>-3.9540604537483799</c:v>
                </c:pt>
                <c:pt idx="11892">
                  <c:v>-4.0072339061698798</c:v>
                </c:pt>
                <c:pt idx="11894">
                  <c:v>-4.0605660056840698</c:v>
                </c:pt>
                <c:pt idx="11896">
                  <c:v>-4.1139487557884902</c:v>
                </c:pt>
                <c:pt idx="11898">
                  <c:v>-4.1673022289660402</c:v>
                </c:pt>
                <c:pt idx="11900">
                  <c:v>-4.2204389463872802</c:v>
                </c:pt>
                <c:pt idx="11902">
                  <c:v>-4.2204389463872802</c:v>
                </c:pt>
                <c:pt idx="11904">
                  <c:v>-4.3260540923093602</c:v>
                </c:pt>
                <c:pt idx="11906">
                  <c:v>-4.3789134692846998</c:v>
                </c:pt>
                <c:pt idx="11908">
                  <c:v>-4.4318890764898002</c:v>
                </c:pt>
                <c:pt idx="11910">
                  <c:v>-4.4848648973853802</c:v>
                </c:pt>
                <c:pt idx="11912">
                  <c:v>-4.5378851247343803</c:v>
                </c:pt>
                <c:pt idx="11914">
                  <c:v>-4.5910466022557799</c:v>
                </c:pt>
                <c:pt idx="11916">
                  <c:v>-4.6442922864829397</c:v>
                </c:pt>
                <c:pt idx="11918">
                  <c:v>-4.6975496016929297</c:v>
                </c:pt>
                <c:pt idx="11920">
                  <c:v>-4.75080136839874</c:v>
                </c:pt>
                <c:pt idx="11922">
                  <c:v>-4.8040738807533296</c:v>
                </c:pt>
                <c:pt idx="11924">
                  <c:v>-4.8573553919156804</c:v>
                </c:pt>
                <c:pt idx="11926">
                  <c:v>-4.9106954311484401</c:v>
                </c:pt>
                <c:pt idx="11928">
                  <c:v>-4.9641326420257199</c:v>
                </c:pt>
                <c:pt idx="11930">
                  <c:v>-5.0176555997537502</c:v>
                </c:pt>
                <c:pt idx="11932">
                  <c:v>-5.0713331104378696</c:v>
                </c:pt>
                <c:pt idx="11934">
                  <c:v>-5.1055002935092597</c:v>
                </c:pt>
                <c:pt idx="11936">
                  <c:v>-5.1776748487062996</c:v>
                </c:pt>
                <c:pt idx="11938">
                  <c:v>-5.2311007191775598</c:v>
                </c:pt>
                <c:pt idx="11940">
                  <c:v>-5.2847426336250898</c:v>
                </c:pt>
                <c:pt idx="11942">
                  <c:v>-5.3383968265366404</c:v>
                </c:pt>
                <c:pt idx="11944">
                  <c:v>-5.3920186727503099</c:v>
                </c:pt>
                <c:pt idx="11946">
                  <c:v>-5.44570516863807</c:v>
                </c:pt>
                <c:pt idx="11948">
                  <c:v>-5.4993932990152201</c:v>
                </c:pt>
                <c:pt idx="11950">
                  <c:v>-5.5530846908055498</c:v>
                </c:pt>
                <c:pt idx="11952">
                  <c:v>-5.6068475513703397</c:v>
                </c:pt>
                <c:pt idx="11954">
                  <c:v>-5.6606214843793303</c:v>
                </c:pt>
                <c:pt idx="11956">
                  <c:v>-5.7143805669786003</c:v>
                </c:pt>
                <c:pt idx="11958">
                  <c:v>-5.7681158736481803</c:v>
                </c:pt>
                <c:pt idx="11960">
                  <c:v>-5.8219349428879701</c:v>
                </c:pt>
                <c:pt idx="11962">
                  <c:v>-5.8757889718063696</c:v>
                </c:pt>
                <c:pt idx="11964">
                  <c:v>-5.9294155919031697</c:v>
                </c:pt>
                <c:pt idx="11966">
                  <c:v>-5.9294155919031697</c:v>
                </c:pt>
                <c:pt idx="11968">
                  <c:v>-6.0370913916819902</c:v>
                </c:pt>
                <c:pt idx="11970">
                  <c:v>-6.0910338847329504</c:v>
                </c:pt>
                <c:pt idx="11972">
                  <c:v>-6.1451410795494201</c:v>
                </c:pt>
                <c:pt idx="11974">
                  <c:v>-6.1999356515344601</c:v>
                </c:pt>
                <c:pt idx="11976">
                  <c:v>-6.3102199271551704</c:v>
                </c:pt>
                <c:pt idx="11978">
                  <c:v>-6.3654401749794802</c:v>
                </c:pt>
                <c:pt idx="11980">
                  <c:v>-6.4211312260533804</c:v>
                </c:pt>
                <c:pt idx="11982">
                  <c:v>-6.4771879281415101</c:v>
                </c:pt>
                <c:pt idx="11984">
                  <c:v>-6.5336696976482598</c:v>
                </c:pt>
                <c:pt idx="11986">
                  <c:v>-6.5906521379964396</c:v>
                </c:pt>
                <c:pt idx="11988">
                  <c:v>-6.6480491036080798</c:v>
                </c:pt>
                <c:pt idx="11990">
                  <c:v>-6.7059803599988603</c:v>
                </c:pt>
                <c:pt idx="11992">
                  <c:v>-6.7642897529824104</c:v>
                </c:pt>
                <c:pt idx="11994">
                  <c:v>-6.8217734920389201</c:v>
                </c:pt>
                <c:pt idx="11996">
                  <c:v>-6.8520669031906598</c:v>
                </c:pt>
                <c:pt idx="11998">
                  <c:v>-6.9396173767724401</c:v>
                </c:pt>
                <c:pt idx="12000">
                  <c:v>-6.9991267493828904</c:v>
                </c:pt>
                <c:pt idx="12002">
                  <c:v>-7.05869633988112</c:v>
                </c:pt>
                <c:pt idx="12004">
                  <c:v>-7.1185100374622703</c:v>
                </c:pt>
                <c:pt idx="12006">
                  <c:v>-7.1786545441555001</c:v>
                </c:pt>
                <c:pt idx="12008">
                  <c:v>-7.2387373921332596</c:v>
                </c:pt>
                <c:pt idx="12010">
                  <c:v>-7.2986583012187598</c:v>
                </c:pt>
                <c:pt idx="12012">
                  <c:v>-7.3583529631144096</c:v>
                </c:pt>
                <c:pt idx="12014">
                  <c:v>-7.4183444030891801</c:v>
                </c:pt>
                <c:pt idx="12016">
                  <c:v>-7.4773358307222999</c:v>
                </c:pt>
                <c:pt idx="12018">
                  <c:v>-7.5367479474198502</c:v>
                </c:pt>
                <c:pt idx="12020">
                  <c:v>-7.5961175965572103</c:v>
                </c:pt>
                <c:pt idx="12022">
                  <c:v>-7.6552674957235602</c:v>
                </c:pt>
                <c:pt idx="12024">
                  <c:v>-7.7141692248628404</c:v>
                </c:pt>
                <c:pt idx="12026">
                  <c:v>-7.7730705753224401</c:v>
                </c:pt>
                <c:pt idx="12028">
                  <c:v>-7.7730705753224401</c:v>
                </c:pt>
                <c:pt idx="12030">
                  <c:v>-7.8898056328062598</c:v>
                </c:pt>
                <c:pt idx="12032">
                  <c:v>-7.9472565622055997</c:v>
                </c:pt>
                <c:pt idx="12034">
                  <c:v>-8.0050142046749997</c:v>
                </c:pt>
                <c:pt idx="12036">
                  <c:v>-8.0627243366950001</c:v>
                </c:pt>
                <c:pt idx="12038">
                  <c:v>-8.1199759402842293</c:v>
                </c:pt>
                <c:pt idx="12040">
                  <c:v>-8.1767635273094097</c:v>
                </c:pt>
                <c:pt idx="12042">
                  <c:v>-8.2328555892324005</c:v>
                </c:pt>
                <c:pt idx="12044">
                  <c:v>-8.2880845341582194</c:v>
                </c:pt>
                <c:pt idx="12046">
                  <c:v>-8.3428618772732897</c:v>
                </c:pt>
                <c:pt idx="12048">
                  <c:v>-8.3971836980968302</c:v>
                </c:pt>
                <c:pt idx="12050">
                  <c:v>-8.4505247803506993</c:v>
                </c:pt>
                <c:pt idx="12052">
                  <c:v>-8.5027914050120597</c:v>
                </c:pt>
                <c:pt idx="12054">
                  <c:v>-8.5542169056916997</c:v>
                </c:pt>
                <c:pt idx="12056">
                  <c:v>-8.6045357991389206</c:v>
                </c:pt>
                <c:pt idx="12058">
                  <c:v>-8.6545924539169796</c:v>
                </c:pt>
                <c:pt idx="12060">
                  <c:v>-8.6545924539169796</c:v>
                </c:pt>
                <c:pt idx="12062">
                  <c:v>-8.71878412481772</c:v>
                </c:pt>
                <c:pt idx="12064">
                  <c:v>-8.7666397466960806</c:v>
                </c:pt>
                <c:pt idx="12066">
                  <c:v>-8.8453737595596493</c:v>
                </c:pt>
                <c:pt idx="12068">
                  <c:v>-8.8917170095965403</c:v>
                </c:pt>
                <c:pt idx="12070">
                  <c:v>-8.9376567471115091</c:v>
                </c:pt>
                <c:pt idx="12072">
                  <c:v>-8.9832828309602206</c:v>
                </c:pt>
                <c:pt idx="12074">
                  <c:v>-9.0282876473523199</c:v>
                </c:pt>
                <c:pt idx="12076">
                  <c:v>-9.0735941380923695</c:v>
                </c:pt>
                <c:pt idx="12078">
                  <c:v>-9.1183154385087892</c:v>
                </c:pt>
                <c:pt idx="12080">
                  <c:v>-9.1614866779715598</c:v>
                </c:pt>
                <c:pt idx="12082">
                  <c:v>-9.20443949382733</c:v>
                </c:pt>
                <c:pt idx="12084">
                  <c:v>-9.24720783893037</c:v>
                </c:pt>
                <c:pt idx="12086">
                  <c:v>-9.2894314636678299</c:v>
                </c:pt>
                <c:pt idx="12088">
                  <c:v>-9.3313699146356903</c:v>
                </c:pt>
                <c:pt idx="12090">
                  <c:v>-9.3731221518262995</c:v>
                </c:pt>
                <c:pt idx="12092">
                  <c:v>-9.3731221518262995</c:v>
                </c:pt>
                <c:pt idx="12094">
                  <c:v>-9.4147550157389794</c:v>
                </c:pt>
                <c:pt idx="12096">
                  <c:v>-9.4972754755418407</c:v>
                </c:pt>
                <c:pt idx="12098">
                  <c:v>-9.5383899552602003</c:v>
                </c:pt>
                <c:pt idx="12100">
                  <c:v>-9.5793205058550797</c:v>
                </c:pt>
                <c:pt idx="12102">
                  <c:v>-9.6202586797927196</c:v>
                </c:pt>
                <c:pt idx="12104">
                  <c:v>-9.6611128177162904</c:v>
                </c:pt>
                <c:pt idx="12106">
                  <c:v>-9.7019567742143007</c:v>
                </c:pt>
                <c:pt idx="12108">
                  <c:v>-9.7426619151215004</c:v>
                </c:pt>
                <c:pt idx="12110">
                  <c:v>-9.7830348004790899</c:v>
                </c:pt>
                <c:pt idx="12112">
                  <c:v>-9.8232586015652394</c:v>
                </c:pt>
                <c:pt idx="12114">
                  <c:v>-9.8633664836233201</c:v>
                </c:pt>
                <c:pt idx="12116">
                  <c:v>-9.9032437828661699</c:v>
                </c:pt>
                <c:pt idx="12118">
                  <c:v>-9.94307558081249</c:v>
                </c:pt>
                <c:pt idx="12120">
                  <c:v>-9.9824669600124807</c:v>
                </c:pt>
                <c:pt idx="12122">
                  <c:v>-10.021757644946501</c:v>
                </c:pt>
                <c:pt idx="12124">
                  <c:v>-10.021757644946501</c:v>
                </c:pt>
                <c:pt idx="12126">
                  <c:v>-10.1004087330606</c:v>
                </c:pt>
                <c:pt idx="12128">
                  <c:v>-10.139895260467901</c:v>
                </c:pt>
                <c:pt idx="12130">
                  <c:v>-10.179225335173999</c:v>
                </c:pt>
                <c:pt idx="12132">
                  <c:v>-10.218035954666901</c:v>
                </c:pt>
                <c:pt idx="12134">
                  <c:v>-10.2563225905318</c:v>
                </c:pt>
                <c:pt idx="12136">
                  <c:v>-10.2940548397422</c:v>
                </c:pt>
                <c:pt idx="12138">
                  <c:v>-10.3314740720401</c:v>
                </c:pt>
                <c:pt idx="12140">
                  <c:v>-10.368403885417599</c:v>
                </c:pt>
                <c:pt idx="12142">
                  <c:v>-10.4043781898189</c:v>
                </c:pt>
                <c:pt idx="12144">
                  <c:v>-10.4391791280545</c:v>
                </c:pt>
                <c:pt idx="12146">
                  <c:v>-10.472365381661801</c:v>
                </c:pt>
                <c:pt idx="12148">
                  <c:v>-10.5039162473507</c:v>
                </c:pt>
                <c:pt idx="12150">
                  <c:v>-10.5346290248317</c:v>
                </c:pt>
                <c:pt idx="12152">
                  <c:v>-10.5634093345493</c:v>
                </c:pt>
                <c:pt idx="12154">
                  <c:v>-10.5901376113877</c:v>
                </c:pt>
                <c:pt idx="12156">
                  <c:v>-10.5901376113877</c:v>
                </c:pt>
                <c:pt idx="12158">
                  <c:v>-10.639901725743201</c:v>
                </c:pt>
                <c:pt idx="12160">
                  <c:v>-10.662030972565701</c:v>
                </c:pt>
                <c:pt idx="12162">
                  <c:v>-10.6833405731703</c:v>
                </c:pt>
                <c:pt idx="12164">
                  <c:v>-10.703730760536899</c:v>
                </c:pt>
                <c:pt idx="12166">
                  <c:v>-10.722411082869</c:v>
                </c:pt>
                <c:pt idx="12168">
                  <c:v>-10.7380191448049</c:v>
                </c:pt>
                <c:pt idx="12170">
                  <c:v>-10.7532149294292</c:v>
                </c:pt>
                <c:pt idx="12172">
                  <c:v>-10.767558215645799</c:v>
                </c:pt>
                <c:pt idx="12174">
                  <c:v>-10.781034803755499</c:v>
                </c:pt>
                <c:pt idx="12176">
                  <c:v>-10.793633191487899</c:v>
                </c:pt>
                <c:pt idx="12178">
                  <c:v>-10.8038411480397</c:v>
                </c:pt>
                <c:pt idx="12180">
                  <c:v>-10.8125658190277</c:v>
                </c:pt>
                <c:pt idx="12182">
                  <c:v>-10.8205874972702</c:v>
                </c:pt>
                <c:pt idx="12184">
                  <c:v>-10.827821986813801</c:v>
                </c:pt>
                <c:pt idx="12186">
                  <c:v>-10.8334563638204</c:v>
                </c:pt>
                <c:pt idx="12188">
                  <c:v>-10.8334563638204</c:v>
                </c:pt>
                <c:pt idx="12190">
                  <c:v>-10.8334563638204</c:v>
                </c:pt>
                <c:pt idx="12192">
                  <c:v>-10.8334563638204</c:v>
                </c:pt>
                <c:pt idx="12194">
                  <c:v>-10.8334563638204</c:v>
                </c:pt>
                <c:pt idx="12196">
                  <c:v>-10.8334563638204</c:v>
                </c:pt>
                <c:pt idx="12198">
                  <c:v>-10.831745821457799</c:v>
                </c:pt>
                <c:pt idx="12200">
                  <c:v>-10.827494952109101</c:v>
                </c:pt>
                <c:pt idx="12202">
                  <c:v>-10.821589322493599</c:v>
                </c:pt>
                <c:pt idx="12204">
                  <c:v>-10.8140133480345</c:v>
                </c:pt>
                <c:pt idx="12206">
                  <c:v>-10.8055796497994</c:v>
                </c:pt>
                <c:pt idx="12208">
                  <c:v>-10.7947834869142</c:v>
                </c:pt>
                <c:pt idx="12210">
                  <c:v>-10.7835007398425</c:v>
                </c:pt>
                <c:pt idx="12212">
                  <c:v>-10.770515647052299</c:v>
                </c:pt>
                <c:pt idx="12214">
                  <c:v>-10.7557146631168</c:v>
                </c:pt>
                <c:pt idx="12216">
                  <c:v>-10.739055539385101</c:v>
                </c:pt>
                <c:pt idx="12218">
                  <c:v>-10.7213612611976</c:v>
                </c:pt>
                <c:pt idx="12220">
                  <c:v>-10.7213612611976</c:v>
                </c:pt>
                <c:pt idx="12222">
                  <c:v>-10.6913739160817</c:v>
                </c:pt>
                <c:pt idx="12224">
                  <c:v>-10.669698784968899</c:v>
                </c:pt>
                <c:pt idx="12226">
                  <c:v>-10.634399964851999</c:v>
                </c:pt>
                <c:pt idx="12228">
                  <c:v>-10.6094655102708</c:v>
                </c:pt>
                <c:pt idx="12230">
                  <c:v>-10.5823406355714</c:v>
                </c:pt>
                <c:pt idx="12232">
                  <c:v>-10.5544880398764</c:v>
                </c:pt>
                <c:pt idx="12234">
                  <c:v>-10.5255530949925</c:v>
                </c:pt>
                <c:pt idx="12236">
                  <c:v>-10.4948997073275</c:v>
                </c:pt>
                <c:pt idx="12238">
                  <c:v>-10.463659482915601</c:v>
                </c:pt>
                <c:pt idx="12240">
                  <c:v>-10.4320986845925</c:v>
                </c:pt>
                <c:pt idx="12242">
                  <c:v>-10.399381256878399</c:v>
                </c:pt>
                <c:pt idx="12244">
                  <c:v>-10.3658295744409</c:v>
                </c:pt>
                <c:pt idx="12246">
                  <c:v>-10.3321451314565</c:v>
                </c:pt>
                <c:pt idx="12248">
                  <c:v>-10.298501836545601</c:v>
                </c:pt>
                <c:pt idx="12250">
                  <c:v>-10.264489347244901</c:v>
                </c:pt>
                <c:pt idx="12252">
                  <c:v>-10.264489347244901</c:v>
                </c:pt>
                <c:pt idx="12254">
                  <c:v>-10.2300609248577</c:v>
                </c:pt>
                <c:pt idx="12256">
                  <c:v>-10.1612525784554</c:v>
                </c:pt>
                <c:pt idx="12258">
                  <c:v>-10.1268007595308</c:v>
                </c:pt>
                <c:pt idx="12260">
                  <c:v>-10.091575424773399</c:v>
                </c:pt>
                <c:pt idx="12262">
                  <c:v>-10.0557229545942</c:v>
                </c:pt>
                <c:pt idx="12264">
                  <c:v>-10.019467814168999</c:v>
                </c:pt>
                <c:pt idx="12266">
                  <c:v>-9.9832440744749391</c:v>
                </c:pt>
                <c:pt idx="12268">
                  <c:v>-9.9462579170161298</c:v>
                </c:pt>
                <c:pt idx="12270">
                  <c:v>-9.91126726852427</c:v>
                </c:pt>
                <c:pt idx="12272">
                  <c:v>-9.8775443156562694</c:v>
                </c:pt>
                <c:pt idx="12274">
                  <c:v>-9.8381755624525908</c:v>
                </c:pt>
                <c:pt idx="12276">
                  <c:v>-9.7983420998444597</c:v>
                </c:pt>
                <c:pt idx="12278">
                  <c:v>-9.7579138405280901</c:v>
                </c:pt>
                <c:pt idx="12280">
                  <c:v>-9.7080923688382796</c:v>
                </c:pt>
                <c:pt idx="12282">
                  <c:v>-9.6652465446081397</c:v>
                </c:pt>
                <c:pt idx="12284">
                  <c:v>-9.6652465446081397</c:v>
                </c:pt>
                <c:pt idx="12286">
                  <c:v>-9.57390629720215</c:v>
                </c:pt>
                <c:pt idx="12288">
                  <c:v>-9.5276379240983609</c:v>
                </c:pt>
                <c:pt idx="12290">
                  <c:v>-9.4805890541944091</c:v>
                </c:pt>
                <c:pt idx="12292">
                  <c:v>-9.4323200611406595</c:v>
                </c:pt>
                <c:pt idx="12294">
                  <c:v>-9.3826070923091809</c:v>
                </c:pt>
                <c:pt idx="12296">
                  <c:v>-9.3313652783516403</c:v>
                </c:pt>
                <c:pt idx="12298">
                  <c:v>-9.2788953186191492</c:v>
                </c:pt>
                <c:pt idx="12300">
                  <c:v>-9.2258805163061695</c:v>
                </c:pt>
                <c:pt idx="12302">
                  <c:v>-9.1721604322158807</c:v>
                </c:pt>
                <c:pt idx="12304">
                  <c:v>-9.1168684262430197</c:v>
                </c:pt>
                <c:pt idx="12306">
                  <c:v>-9.0598680134936398</c:v>
                </c:pt>
                <c:pt idx="12308">
                  <c:v>-9.0016783291338793</c:v>
                </c:pt>
                <c:pt idx="12310">
                  <c:v>-8.9418801064978197</c:v>
                </c:pt>
                <c:pt idx="12312">
                  <c:v>-8.8802448355395693</c:v>
                </c:pt>
                <c:pt idx="12314">
                  <c:v>-8.8175805024101095</c:v>
                </c:pt>
                <c:pt idx="12316">
                  <c:v>-8.8175805024101095</c:v>
                </c:pt>
                <c:pt idx="12318">
                  <c:v>-8.6860439292162397</c:v>
                </c:pt>
                <c:pt idx="12320">
                  <c:v>-8.6194321152997802</c:v>
                </c:pt>
                <c:pt idx="12322">
                  <c:v>-8.55123708617033</c:v>
                </c:pt>
                <c:pt idx="12324">
                  <c:v>-8.4814921012389295</c:v>
                </c:pt>
                <c:pt idx="12326">
                  <c:v>-8.4108084144449506</c:v>
                </c:pt>
                <c:pt idx="12328">
                  <c:v>-8.3386332447908096</c:v>
                </c:pt>
                <c:pt idx="12330">
                  <c:v>-8.2652415436377407</c:v>
                </c:pt>
                <c:pt idx="12332">
                  <c:v>-8.1914455062120499</c:v>
                </c:pt>
                <c:pt idx="12334">
                  <c:v>-8.1168706134088797</c:v>
                </c:pt>
                <c:pt idx="12336">
                  <c:v>-8.0411380167306206</c:v>
                </c:pt>
                <c:pt idx="12338">
                  <c:v>-7.9644239673552804</c:v>
                </c:pt>
                <c:pt idx="12340">
                  <c:v>-7.8871809074754502</c:v>
                </c:pt>
                <c:pt idx="12342">
                  <c:v>-7.8091533597848404</c:v>
                </c:pt>
                <c:pt idx="12344">
                  <c:v>-7.73079509304696</c:v>
                </c:pt>
                <c:pt idx="12346">
                  <c:v>-7.6523723099452798</c:v>
                </c:pt>
                <c:pt idx="12348">
                  <c:v>-7.6523723099452798</c:v>
                </c:pt>
                <c:pt idx="12350">
                  <c:v>-7.4942017895883604</c:v>
                </c:pt>
                <c:pt idx="12352">
                  <c:v>-7.4153110733526804</c:v>
                </c:pt>
                <c:pt idx="12354">
                  <c:v>-7.3359824831490998</c:v>
                </c:pt>
                <c:pt idx="12356">
                  <c:v>-7.2569214603585603</c:v>
                </c:pt>
                <c:pt idx="12358">
                  <c:v>-7.1777534955034499</c:v>
                </c:pt>
                <c:pt idx="12360">
                  <c:v>-7.0986535363188796</c:v>
                </c:pt>
                <c:pt idx="12362">
                  <c:v>-7.0199364350246398</c:v>
                </c:pt>
                <c:pt idx="12364">
                  <c:v>-6.9419172754672704</c:v>
                </c:pt>
                <c:pt idx="12366">
                  <c:v>-6.8645851108781901</c:v>
                </c:pt>
                <c:pt idx="12368">
                  <c:v>-6.7876744543345202</c:v>
                </c:pt>
                <c:pt idx="12370">
                  <c:v>-6.71104863428409</c:v>
                </c:pt>
                <c:pt idx="12372">
                  <c:v>-6.6357267424543203</c:v>
                </c:pt>
                <c:pt idx="12374">
                  <c:v>-6.5608486444964598</c:v>
                </c:pt>
                <c:pt idx="12376">
                  <c:v>-6.48660098030998</c:v>
                </c:pt>
                <c:pt idx="12378">
                  <c:v>-6.4132067089548102</c:v>
                </c:pt>
                <c:pt idx="12380">
                  <c:v>-6.4132067089548102</c:v>
                </c:pt>
                <c:pt idx="12382">
                  <c:v>-6.2697596667503204</c:v>
                </c:pt>
                <c:pt idx="12384">
                  <c:v>-6.1985570669589203</c:v>
                </c:pt>
                <c:pt idx="12386">
                  <c:v>-6.12845671999243</c:v>
                </c:pt>
                <c:pt idx="12388">
                  <c:v>-6.0587025756195203</c:v>
                </c:pt>
                <c:pt idx="12390">
                  <c:v>-5.9899094688000902</c:v>
                </c:pt>
                <c:pt idx="12392">
                  <c:v>-5.9239167350355704</c:v>
                </c:pt>
                <c:pt idx="12394">
                  <c:v>-5.8573118506289701</c:v>
                </c:pt>
                <c:pt idx="12396">
                  <c:v>-5.7911920992619299</c:v>
                </c:pt>
                <c:pt idx="12398">
                  <c:v>-5.7260372558946404</c:v>
                </c:pt>
                <c:pt idx="12400">
                  <c:v>-5.6614879255844803</c:v>
                </c:pt>
                <c:pt idx="12402">
                  <c:v>-5.5975319129598597</c:v>
                </c:pt>
                <c:pt idx="12404">
                  <c:v>-5.5348213821895698</c:v>
                </c:pt>
                <c:pt idx="12406">
                  <c:v>-5.47336225112105</c:v>
                </c:pt>
                <c:pt idx="12408">
                  <c:v>-5.4134518618191496</c:v>
                </c:pt>
                <c:pt idx="12410">
                  <c:v>-5.3549478194825797</c:v>
                </c:pt>
                <c:pt idx="12412">
                  <c:v>-5.3549478194825797</c:v>
                </c:pt>
                <c:pt idx="12414">
                  <c:v>-5.2435936808118102</c:v>
                </c:pt>
                <c:pt idx="12416">
                  <c:v>-5.1889195012853104</c:v>
                </c:pt>
                <c:pt idx="12418">
                  <c:v>-5.1356802866604498</c:v>
                </c:pt>
                <c:pt idx="12420">
                  <c:v>-5.0840990140262603</c:v>
                </c:pt>
                <c:pt idx="12422">
                  <c:v>-5.0343209010175798</c:v>
                </c:pt>
                <c:pt idx="12424">
                  <c:v>-4.9863178158948998</c:v>
                </c:pt>
                <c:pt idx="12426">
                  <c:v>-4.93913341424535</c:v>
                </c:pt>
                <c:pt idx="12428">
                  <c:v>-4.8928398735851903</c:v>
                </c:pt>
                <c:pt idx="12430">
                  <c:v>-4.8489959415255202</c:v>
                </c:pt>
                <c:pt idx="12432">
                  <c:v>-4.8055167133915297</c:v>
                </c:pt>
                <c:pt idx="12434">
                  <c:v>-4.76385935967288</c:v>
                </c:pt>
                <c:pt idx="12436">
                  <c:v>-4.72465976358201</c:v>
                </c:pt>
                <c:pt idx="12438">
                  <c:v>-4.6861700052494202</c:v>
                </c:pt>
                <c:pt idx="12440">
                  <c:v>-4.6484755739644399</c:v>
                </c:pt>
                <c:pt idx="12442">
                  <c:v>-4.61219836204838</c:v>
                </c:pt>
                <c:pt idx="12444">
                  <c:v>-4.61219836204838</c:v>
                </c:pt>
                <c:pt idx="12446">
                  <c:v>-4.5436021053365598</c:v>
                </c:pt>
                <c:pt idx="12448">
                  <c:v>-4.5105312671281901</c:v>
                </c:pt>
                <c:pt idx="12450">
                  <c:v>-4.4787489025055596</c:v>
                </c:pt>
                <c:pt idx="12452">
                  <c:v>-4.4475404418359599</c:v>
                </c:pt>
                <c:pt idx="12454">
                  <c:v>-4.4176006482648402</c:v>
                </c:pt>
                <c:pt idx="12456">
                  <c:v>-4.3891282659607898</c:v>
                </c:pt>
                <c:pt idx="12458">
                  <c:v>-4.3620758922242704</c:v>
                </c:pt>
                <c:pt idx="12460">
                  <c:v>-4.3357369758531501</c:v>
                </c:pt>
                <c:pt idx="12462">
                  <c:v>-4.3106238330096698</c:v>
                </c:pt>
                <c:pt idx="12464">
                  <c:v>-4.2867427438360197</c:v>
                </c:pt>
                <c:pt idx="12466">
                  <c:v>-4.2633512242885603</c:v>
                </c:pt>
                <c:pt idx="12468">
                  <c:v>-4.2408735558957602</c:v>
                </c:pt>
                <c:pt idx="12470">
                  <c:v>-4.2188149119666098</c:v>
                </c:pt>
                <c:pt idx="12472">
                  <c:v>-4.1972490201222596</c:v>
                </c:pt>
                <c:pt idx="12474">
                  <c:v>-4.1766242321244604</c:v>
                </c:pt>
                <c:pt idx="12476">
                  <c:v>-4.1766242321244604</c:v>
                </c:pt>
                <c:pt idx="12478">
                  <c:v>-4.1385976107845899</c:v>
                </c:pt>
                <c:pt idx="12480">
                  <c:v>-4.1203607592078404</c:v>
                </c:pt>
                <c:pt idx="12482">
                  <c:v>-4.1030278865167098</c:v>
                </c:pt>
                <c:pt idx="12484">
                  <c:v>-4.0861404296782604</c:v>
                </c:pt>
                <c:pt idx="12486">
                  <c:v>-4.0700306530355901</c:v>
                </c:pt>
                <c:pt idx="12488">
                  <c:v>-4.05465941157978</c:v>
                </c:pt>
                <c:pt idx="12490">
                  <c:v>-4.0392625208533701</c:v>
                </c:pt>
                <c:pt idx="12492">
                  <c:v>-4.0245665055183597</c:v>
                </c:pt>
                <c:pt idx="12494">
                  <c:v>-4.0109508382536498</c:v>
                </c:pt>
                <c:pt idx="12496">
                  <c:v>-3.9974456091984401</c:v>
                </c:pt>
                <c:pt idx="12498">
                  <c:v>-3.9841605597835699</c:v>
                </c:pt>
                <c:pt idx="12500">
                  <c:v>-3.9714224724512102</c:v>
                </c:pt>
                <c:pt idx="12502">
                  <c:v>-3.95926022376235</c:v>
                </c:pt>
                <c:pt idx="12504">
                  <c:v>-3.9474504260763799</c:v>
                </c:pt>
                <c:pt idx="12506">
                  <c:v>-3.93596213376714</c:v>
                </c:pt>
                <c:pt idx="12508">
                  <c:v>-3.93596213376714</c:v>
                </c:pt>
                <c:pt idx="12510">
                  <c:v>-3.9137527358208</c:v>
                </c:pt>
                <c:pt idx="12512">
                  <c:v>-3.90682906851135</c:v>
                </c:pt>
                <c:pt idx="12514">
                  <c:v>-3.8929110645887199</c:v>
                </c:pt>
                <c:pt idx="12516">
                  <c:v>-3.8828849854562701</c:v>
                </c:pt>
                <c:pt idx="12518">
                  <c:v>-3.87306211321286</c:v>
                </c:pt>
                <c:pt idx="12520">
                  <c:v>-3.8635448143090598</c:v>
                </c:pt>
                <c:pt idx="12522">
                  <c:v>-3.8542314812649199</c:v>
                </c:pt>
                <c:pt idx="12524">
                  <c:v>-3.8452231310122502</c:v>
                </c:pt>
                <c:pt idx="12526">
                  <c:v>-3.83638812237808</c:v>
                </c:pt>
                <c:pt idx="12528">
                  <c:v>-3.82713833326937</c:v>
                </c:pt>
                <c:pt idx="12530">
                  <c:v>-3.8190508632157401</c:v>
                </c:pt>
                <c:pt idx="12532">
                  <c:v>-3.8106054498181399</c:v>
                </c:pt>
                <c:pt idx="12534">
                  <c:v>-3.8024561933591499</c:v>
                </c:pt>
                <c:pt idx="12536">
                  <c:v>-3.7945405397198102</c:v>
                </c:pt>
                <c:pt idx="12538">
                  <c:v>-3.7868082921110799</c:v>
                </c:pt>
                <c:pt idx="12540">
                  <c:v>-3.7868082921110799</c:v>
                </c:pt>
                <c:pt idx="12542">
                  <c:v>-3.7718467136222902</c:v>
                </c:pt>
                <c:pt idx="12544">
                  <c:v>-3.7646824674277899</c:v>
                </c:pt>
                <c:pt idx="12546">
                  <c:v>-3.7579351451677399</c:v>
                </c:pt>
                <c:pt idx="12548">
                  <c:v>-3.75150680222827</c:v>
                </c:pt>
                <c:pt idx="12550">
                  <c:v>-3.7453670423765502</c:v>
                </c:pt>
                <c:pt idx="12552">
                  <c:v>-3.7395778965181798</c:v>
                </c:pt>
                <c:pt idx="12554">
                  <c:v>-3.73397020746537</c:v>
                </c:pt>
                <c:pt idx="12556">
                  <c:v>-3.7285208062203701</c:v>
                </c:pt>
                <c:pt idx="12558">
                  <c:v>-3.7234681770092699</c:v>
                </c:pt>
                <c:pt idx="12560">
                  <c:v>-3.7186633549959698</c:v>
                </c:pt>
                <c:pt idx="12562">
                  <c:v>-3.7141772305226799</c:v>
                </c:pt>
                <c:pt idx="12564">
                  <c:v>-3.71009981147464</c:v>
                </c:pt>
                <c:pt idx="12566">
                  <c:v>-3.7061318951099498</c:v>
                </c:pt>
                <c:pt idx="12568">
                  <c:v>-3.7023291405340299</c:v>
                </c:pt>
                <c:pt idx="12570">
                  <c:v>-3.69862332078092</c:v>
                </c:pt>
                <c:pt idx="12572">
                  <c:v>-3.6968567248444599</c:v>
                </c:pt>
                <c:pt idx="12574">
                  <c:v>-3.6961596378063799</c:v>
                </c:pt>
                <c:pt idx="12576">
                  <c:v>-3.6961596378063799</c:v>
                </c:pt>
                <c:pt idx="12578">
                  <c:v>-3.6961596378063799</c:v>
                </c:pt>
                <c:pt idx="12580">
                  <c:v>-3.6961596378063799</c:v>
                </c:pt>
                <c:pt idx="12582">
                  <c:v>-3.6961596378063799</c:v>
                </c:pt>
                <c:pt idx="12584">
                  <c:v>-3.6961596378063799</c:v>
                </c:pt>
                <c:pt idx="12586">
                  <c:v>-3.6961596378063799</c:v>
                </c:pt>
                <c:pt idx="12588">
                  <c:v>-3.6961596378063799</c:v>
                </c:pt>
                <c:pt idx="12590">
                  <c:v>-3.6961596378063799</c:v>
                </c:pt>
                <c:pt idx="12592">
                  <c:v>-3.6961596378063799</c:v>
                </c:pt>
                <c:pt idx="12594">
                  <c:v>-3.6961596378063799</c:v>
                </c:pt>
                <c:pt idx="12596">
                  <c:v>-3.6961596378063799</c:v>
                </c:pt>
                <c:pt idx="12598">
                  <c:v>-3.6961596378063799</c:v>
                </c:pt>
                <c:pt idx="12600">
                  <c:v>-3.6961596378063799</c:v>
                </c:pt>
                <c:pt idx="12602">
                  <c:v>-3.6961596378063799</c:v>
                </c:pt>
                <c:pt idx="12604">
                  <c:v>-3.6961596378063799</c:v>
                </c:pt>
                <c:pt idx="12606">
                  <c:v>-3.6961596378063799</c:v>
                </c:pt>
                <c:pt idx="12608">
                  <c:v>-3.6979165244055401</c:v>
                </c:pt>
                <c:pt idx="12610">
                  <c:v>-3.7014319736225501</c:v>
                </c:pt>
                <c:pt idx="12612">
                  <c:v>-3.7052599459066302</c:v>
                </c:pt>
                <c:pt idx="12614">
                  <c:v>-3.7095434868409201</c:v>
                </c:pt>
                <c:pt idx="12616">
                  <c:v>-3.7139944118133901</c:v>
                </c:pt>
                <c:pt idx="12618">
                  <c:v>-3.7184421560390999</c:v>
                </c:pt>
                <c:pt idx="12620">
                  <c:v>-3.7232882588248102</c:v>
                </c:pt>
                <c:pt idx="12622">
                  <c:v>-3.7285291606837001</c:v>
                </c:pt>
                <c:pt idx="12624">
                  <c:v>-3.7339038965428601</c:v>
                </c:pt>
                <c:pt idx="12626">
                  <c:v>-3.7396946193748599</c:v>
                </c:pt>
                <c:pt idx="12628">
                  <c:v>-3.7458588235381298</c:v>
                </c:pt>
                <c:pt idx="12630">
                  <c:v>-3.7521667784755701</c:v>
                </c:pt>
                <c:pt idx="12632">
                  <c:v>-3.7585465152028301</c:v>
                </c:pt>
                <c:pt idx="12634">
                  <c:v>-3.7654405638982502</c:v>
                </c:pt>
                <c:pt idx="12636">
                  <c:v>-3.7654405638982502</c:v>
                </c:pt>
                <c:pt idx="12638">
                  <c:v>-3.7799550887173199</c:v>
                </c:pt>
                <c:pt idx="12640">
                  <c:v>-3.7874957862390599</c:v>
                </c:pt>
                <c:pt idx="12642">
                  <c:v>-3.79523141859196</c:v>
                </c:pt>
                <c:pt idx="12644">
                  <c:v>-3.8031329816355401</c:v>
                </c:pt>
                <c:pt idx="12646">
                  <c:v>-3.8114008755644799</c:v>
                </c:pt>
                <c:pt idx="12648">
                  <c:v>-3.8199436160184201</c:v>
                </c:pt>
                <c:pt idx="12650">
                  <c:v>-3.8287000768966299</c:v>
                </c:pt>
                <c:pt idx="12652">
                  <c:v>-3.8375577959551301</c:v>
                </c:pt>
                <c:pt idx="12654">
                  <c:v>-3.8465918642616801</c:v>
                </c:pt>
                <c:pt idx="12656">
                  <c:v>-3.8557705270148799</c:v>
                </c:pt>
                <c:pt idx="12658">
                  <c:v>-3.8650519352744301</c:v>
                </c:pt>
                <c:pt idx="12660">
                  <c:v>-3.8745235998807299</c:v>
                </c:pt>
                <c:pt idx="12662">
                  <c:v>-3.88423672693449</c:v>
                </c:pt>
                <c:pt idx="12664">
                  <c:v>-3.8942216873726299</c:v>
                </c:pt>
                <c:pt idx="12666">
                  <c:v>-3.90441951718896</c:v>
                </c:pt>
                <c:pt idx="12668">
                  <c:v>-3.90441951718896</c:v>
                </c:pt>
                <c:pt idx="12670">
                  <c:v>-3.92539185920619</c:v>
                </c:pt>
                <c:pt idx="12672">
                  <c:v>-3.93615008696099</c:v>
                </c:pt>
                <c:pt idx="12674">
                  <c:v>-3.9470037397939302</c:v>
                </c:pt>
                <c:pt idx="12676">
                  <c:v>-3.95808936686372</c:v>
                </c:pt>
                <c:pt idx="12678">
                  <c:v>-3.96934123221074</c:v>
                </c:pt>
                <c:pt idx="12680">
                  <c:v>-3.9805381227859198</c:v>
                </c:pt>
                <c:pt idx="12682">
                  <c:v>-3.99162453111536</c:v>
                </c:pt>
                <c:pt idx="12684">
                  <c:v>-4.0026378991881604</c:v>
                </c:pt>
                <c:pt idx="12686">
                  <c:v>-4.0137116262239898</c:v>
                </c:pt>
                <c:pt idx="12688">
                  <c:v>-4.0249110124515397</c:v>
                </c:pt>
                <c:pt idx="12690">
                  <c:v>-4.0361527452821697</c:v>
                </c:pt>
                <c:pt idx="12692">
                  <c:v>-4.0475497856442502</c:v>
                </c:pt>
                <c:pt idx="12694">
                  <c:v>-4.0590120160701604</c:v>
                </c:pt>
                <c:pt idx="12696">
                  <c:v>-4.0705429712155201</c:v>
                </c:pt>
                <c:pt idx="12698">
                  <c:v>-4.0821360728654401</c:v>
                </c:pt>
                <c:pt idx="12700">
                  <c:v>-4.0821360728654401</c:v>
                </c:pt>
                <c:pt idx="12702">
                  <c:v>-4.1054558116671496</c:v>
                </c:pt>
                <c:pt idx="12704">
                  <c:v>-4.1171345079885402</c:v>
                </c:pt>
                <c:pt idx="12706">
                  <c:v>-4.1277415597982499</c:v>
                </c:pt>
                <c:pt idx="12708">
                  <c:v>-4.1394316709114696</c:v>
                </c:pt>
                <c:pt idx="12710">
                  <c:v>-4.15114088092714</c:v>
                </c:pt>
                <c:pt idx="12712">
                  <c:v>-4.1628771793944104</c:v>
                </c:pt>
                <c:pt idx="12714">
                  <c:v>-4.17551176295781</c:v>
                </c:pt>
                <c:pt idx="12716">
                  <c:v>-4.18686279758598</c:v>
                </c:pt>
                <c:pt idx="12718">
                  <c:v>-4.1981325849220399</c:v>
                </c:pt>
                <c:pt idx="12720">
                  <c:v>-4.2094317351633697</c:v>
                </c:pt>
                <c:pt idx="12722">
                  <c:v>-4.22068163647827</c:v>
                </c:pt>
                <c:pt idx="12724">
                  <c:v>-4.2318800295086803</c:v>
                </c:pt>
                <c:pt idx="12726">
                  <c:v>-4.2430772173445499</c:v>
                </c:pt>
                <c:pt idx="12728">
                  <c:v>-4.2542916012014196</c:v>
                </c:pt>
                <c:pt idx="12730">
                  <c:v>-4.2654107287240697</c:v>
                </c:pt>
                <c:pt idx="12732">
                  <c:v>-4.2654107287240697</c:v>
                </c:pt>
                <c:pt idx="12734">
                  <c:v>-4.2871258428294503</c:v>
                </c:pt>
                <c:pt idx="12736">
                  <c:v>-4.2978334038824997</c:v>
                </c:pt>
                <c:pt idx="12738">
                  <c:v>-4.3085193175117</c:v>
                </c:pt>
                <c:pt idx="12740">
                  <c:v>-4.3192320727490001</c:v>
                </c:pt>
                <c:pt idx="12742">
                  <c:v>-4.32992192800815</c:v>
                </c:pt>
                <c:pt idx="12744">
                  <c:v>-4.34050725836412</c:v>
                </c:pt>
                <c:pt idx="12746">
                  <c:v>-4.3510547721793298</c:v>
                </c:pt>
                <c:pt idx="12748">
                  <c:v>-4.36162223052545</c:v>
                </c:pt>
                <c:pt idx="12750">
                  <c:v>-4.3722878222290502</c:v>
                </c:pt>
                <c:pt idx="12752">
                  <c:v>-4.38293776742809</c:v>
                </c:pt>
                <c:pt idx="12754">
                  <c:v>-4.3936588306708204</c:v>
                </c:pt>
                <c:pt idx="12756">
                  <c:v>-4.4043468619855002</c:v>
                </c:pt>
                <c:pt idx="12758">
                  <c:v>-4.4149493182893904</c:v>
                </c:pt>
                <c:pt idx="12760">
                  <c:v>-4.4252942467815197</c:v>
                </c:pt>
                <c:pt idx="12762">
                  <c:v>-4.43549472506459</c:v>
                </c:pt>
                <c:pt idx="12764">
                  <c:v>-4.43549472506459</c:v>
                </c:pt>
                <c:pt idx="12766">
                  <c:v>-4.4553331501362097</c:v>
                </c:pt>
                <c:pt idx="12768">
                  <c:v>-4.4649216866259502</c:v>
                </c:pt>
                <c:pt idx="12770">
                  <c:v>-4.4743031259189801</c:v>
                </c:pt>
                <c:pt idx="12772">
                  <c:v>-4.4833241570498803</c:v>
                </c:pt>
                <c:pt idx="12774">
                  <c:v>-4.4919084388413699</c:v>
                </c:pt>
                <c:pt idx="12776">
                  <c:v>-4.5004047969357703</c:v>
                </c:pt>
                <c:pt idx="12778">
                  <c:v>-4.5085781688914803</c:v>
                </c:pt>
                <c:pt idx="12780">
                  <c:v>-4.5165714103185497</c:v>
                </c:pt>
                <c:pt idx="12782">
                  <c:v>-4.5245887010659098</c:v>
                </c:pt>
                <c:pt idx="12784">
                  <c:v>-4.5326731472296498</c:v>
                </c:pt>
                <c:pt idx="12786">
                  <c:v>-4.5407149852645698</c:v>
                </c:pt>
                <c:pt idx="12788">
                  <c:v>-4.5487353603257299</c:v>
                </c:pt>
                <c:pt idx="12790">
                  <c:v>-4.5567273511919799</c:v>
                </c:pt>
                <c:pt idx="12792">
                  <c:v>-4.5644319620700298</c:v>
                </c:pt>
                <c:pt idx="12794">
                  <c:v>-4.5718415513901602</c:v>
                </c:pt>
                <c:pt idx="12796">
                  <c:v>-4.5718415513901602</c:v>
                </c:pt>
                <c:pt idx="12798">
                  <c:v>-4.5861310499786203</c:v>
                </c:pt>
                <c:pt idx="12800">
                  <c:v>-4.59293361507223</c:v>
                </c:pt>
                <c:pt idx="12802">
                  <c:v>-4.5994661696665604</c:v>
                </c:pt>
                <c:pt idx="12804">
                  <c:v>-4.60572318323395</c:v>
                </c:pt>
                <c:pt idx="12806">
                  <c:v>-4.6118474234431996</c:v>
                </c:pt>
                <c:pt idx="12808">
                  <c:v>-4.6178752528943301</c:v>
                </c:pt>
                <c:pt idx="12810">
                  <c:v>-4.6236635818980103</c:v>
                </c:pt>
                <c:pt idx="12812">
                  <c:v>-4.6292164586031896</c:v>
                </c:pt>
                <c:pt idx="12814">
                  <c:v>-4.6344699850668203</c:v>
                </c:pt>
                <c:pt idx="12816">
                  <c:v>-4.6393790639867198</c:v>
                </c:pt>
                <c:pt idx="12818">
                  <c:v>-4.6441209856059098</c:v>
                </c:pt>
                <c:pt idx="12820">
                  <c:v>-4.6488043754866402</c:v>
                </c:pt>
                <c:pt idx="12822">
                  <c:v>-4.6533028920111299</c:v>
                </c:pt>
                <c:pt idx="12824">
                  <c:v>-4.6576811737585597</c:v>
                </c:pt>
                <c:pt idx="12826">
                  <c:v>-4.6620667735509196</c:v>
                </c:pt>
                <c:pt idx="12828">
                  <c:v>-4.6620667735509196</c:v>
                </c:pt>
                <c:pt idx="12830">
                  <c:v>-4.6705994096797498</c:v>
                </c:pt>
                <c:pt idx="12832">
                  <c:v>-4.6747009031972402</c:v>
                </c:pt>
                <c:pt idx="12834">
                  <c:v>-4.6787673922834099</c:v>
                </c:pt>
                <c:pt idx="12836">
                  <c:v>-4.6827733557603599</c:v>
                </c:pt>
                <c:pt idx="12838">
                  <c:v>-4.6867471288568101</c:v>
                </c:pt>
                <c:pt idx="12840">
                  <c:v>-4.6905678346230397</c:v>
                </c:pt>
                <c:pt idx="12842">
                  <c:v>-4.6923987799188804</c:v>
                </c:pt>
                <c:pt idx="12844">
                  <c:v>-4.6957516715741603</c:v>
                </c:pt>
                <c:pt idx="12846">
                  <c:v>-4.6991403704799497</c:v>
                </c:pt>
                <c:pt idx="12848">
                  <c:v>-4.7007852003792499</c:v>
                </c:pt>
                <c:pt idx="12850">
                  <c:v>-4.7007852003792499</c:v>
                </c:pt>
                <c:pt idx="12852">
                  <c:v>-4.7007852003792499</c:v>
                </c:pt>
                <c:pt idx="12854">
                  <c:v>-4.7007852003792499</c:v>
                </c:pt>
                <c:pt idx="12856">
                  <c:v>-4.7007852003792499</c:v>
                </c:pt>
                <c:pt idx="12858">
                  <c:v>-4.7007852003792499</c:v>
                </c:pt>
                <c:pt idx="12860">
                  <c:v>-4.7007852003792499</c:v>
                </c:pt>
                <c:pt idx="12862">
                  <c:v>-4.7007852003792499</c:v>
                </c:pt>
                <c:pt idx="12864">
                  <c:v>-4.7007852003792499</c:v>
                </c:pt>
                <c:pt idx="12866">
                  <c:v>-4.7007852003792499</c:v>
                </c:pt>
                <c:pt idx="12868">
                  <c:v>-4.7007852003792499</c:v>
                </c:pt>
                <c:pt idx="12870">
                  <c:v>-4.7007852003792499</c:v>
                </c:pt>
                <c:pt idx="12872">
                  <c:v>-4.7007852003792499</c:v>
                </c:pt>
                <c:pt idx="12874">
                  <c:v>-4.7007852003792499</c:v>
                </c:pt>
                <c:pt idx="12876">
                  <c:v>-4.7007852003792499</c:v>
                </c:pt>
                <c:pt idx="12878">
                  <c:v>-4.7007852003792499</c:v>
                </c:pt>
                <c:pt idx="12880">
                  <c:v>-4.7007852003792499</c:v>
                </c:pt>
                <c:pt idx="12882">
                  <c:v>-4.7007852003792499</c:v>
                </c:pt>
                <c:pt idx="12884">
                  <c:v>-4.7007852003792499</c:v>
                </c:pt>
                <c:pt idx="12886">
                  <c:v>-4.7007852003792499</c:v>
                </c:pt>
                <c:pt idx="12888">
                  <c:v>-4.7007852003792499</c:v>
                </c:pt>
                <c:pt idx="12890">
                  <c:v>-4.7007852003792499</c:v>
                </c:pt>
                <c:pt idx="12892">
                  <c:v>-4.7007852003792499</c:v>
                </c:pt>
                <c:pt idx="12894">
                  <c:v>-4.7007852003792499</c:v>
                </c:pt>
                <c:pt idx="12896">
                  <c:v>-4.7007852003792499</c:v>
                </c:pt>
                <c:pt idx="12898">
                  <c:v>-4.7007852003792499</c:v>
                </c:pt>
                <c:pt idx="12900">
                  <c:v>-4.7007852003792499</c:v>
                </c:pt>
                <c:pt idx="12902">
                  <c:v>-4.7007852003792499</c:v>
                </c:pt>
                <c:pt idx="12904">
                  <c:v>-4.7007852003792499</c:v>
                </c:pt>
                <c:pt idx="12906">
                  <c:v>-4.7007852003792499</c:v>
                </c:pt>
                <c:pt idx="12908">
                  <c:v>-4.7007852003792499</c:v>
                </c:pt>
                <c:pt idx="12910">
                  <c:v>-4.7007852003792499</c:v>
                </c:pt>
                <c:pt idx="12912">
                  <c:v>-4.7007852003792499</c:v>
                </c:pt>
                <c:pt idx="12914">
                  <c:v>-4.7007852003792499</c:v>
                </c:pt>
                <c:pt idx="12916">
                  <c:v>-4.7007852003792499</c:v>
                </c:pt>
                <c:pt idx="12918">
                  <c:v>-4.7007852003792499</c:v>
                </c:pt>
                <c:pt idx="12920">
                  <c:v>-4.7007852003792499</c:v>
                </c:pt>
                <c:pt idx="12922">
                  <c:v>-4.7007852003792499</c:v>
                </c:pt>
                <c:pt idx="12924">
                  <c:v>-4.7007852003792499</c:v>
                </c:pt>
                <c:pt idx="12926">
                  <c:v>-4.7007852003792499</c:v>
                </c:pt>
                <c:pt idx="12928">
                  <c:v>-4.7007852003792499</c:v>
                </c:pt>
                <c:pt idx="12930">
                  <c:v>-4.7007852003792499</c:v>
                </c:pt>
                <c:pt idx="12932">
                  <c:v>-4.7007852003792499</c:v>
                </c:pt>
                <c:pt idx="12934">
                  <c:v>-4.7007852003792499</c:v>
                </c:pt>
                <c:pt idx="12936">
                  <c:v>-4.7007852003792499</c:v>
                </c:pt>
                <c:pt idx="12938">
                  <c:v>-4.7007852003792499</c:v>
                </c:pt>
                <c:pt idx="12940">
                  <c:v>-4.7007852003792499</c:v>
                </c:pt>
                <c:pt idx="12942">
                  <c:v>-4.7007852003792499</c:v>
                </c:pt>
                <c:pt idx="12944">
                  <c:v>-4.7007852003792499</c:v>
                </c:pt>
                <c:pt idx="12946">
                  <c:v>-4.7007852003792499</c:v>
                </c:pt>
                <c:pt idx="12948">
                  <c:v>-4.7007852003792499</c:v>
                </c:pt>
                <c:pt idx="12950">
                  <c:v>-4.7007852003792499</c:v>
                </c:pt>
                <c:pt idx="12952">
                  <c:v>-4.7007852003792499</c:v>
                </c:pt>
                <c:pt idx="12954">
                  <c:v>-4.7007852003792499</c:v>
                </c:pt>
                <c:pt idx="12956">
                  <c:v>-4.7007852003792499</c:v>
                </c:pt>
                <c:pt idx="12958">
                  <c:v>-4.7007852003792499</c:v>
                </c:pt>
                <c:pt idx="12960">
                  <c:v>-4.7007852003792499</c:v>
                </c:pt>
                <c:pt idx="12962">
                  <c:v>-4.7007852003792499</c:v>
                </c:pt>
                <c:pt idx="12964">
                  <c:v>-4.7007852003792499</c:v>
                </c:pt>
                <c:pt idx="12966">
                  <c:v>-4.7007852003792499</c:v>
                </c:pt>
                <c:pt idx="12968">
                  <c:v>-4.7007852003792499</c:v>
                </c:pt>
                <c:pt idx="12970">
                  <c:v>-4.7007852003792499</c:v>
                </c:pt>
                <c:pt idx="12972">
                  <c:v>-4.7007852003792499</c:v>
                </c:pt>
                <c:pt idx="12974">
                  <c:v>-4.7007852003792499</c:v>
                </c:pt>
                <c:pt idx="12976">
                  <c:v>-4.7007852003792499</c:v>
                </c:pt>
                <c:pt idx="12978">
                  <c:v>-4.7007852003792499</c:v>
                </c:pt>
                <c:pt idx="12980">
                  <c:v>-4.7007852003792499</c:v>
                </c:pt>
                <c:pt idx="12982">
                  <c:v>-4.7007852003792499</c:v>
                </c:pt>
                <c:pt idx="12984">
                  <c:v>-4.7007852003792499</c:v>
                </c:pt>
                <c:pt idx="12986">
                  <c:v>-4.7007852003792499</c:v>
                </c:pt>
                <c:pt idx="12988">
                  <c:v>-4.7007852003792499</c:v>
                </c:pt>
                <c:pt idx="12990">
                  <c:v>-4.7007852003792499</c:v>
                </c:pt>
                <c:pt idx="12992">
                  <c:v>-4.7007852003792499</c:v>
                </c:pt>
                <c:pt idx="12994">
                  <c:v>-4.7007852003792499</c:v>
                </c:pt>
                <c:pt idx="12996">
                  <c:v>-4.7007852003792499</c:v>
                </c:pt>
                <c:pt idx="12998">
                  <c:v>-4.7007852003792499</c:v>
                </c:pt>
                <c:pt idx="13000">
                  <c:v>-4.7007852003792499</c:v>
                </c:pt>
                <c:pt idx="13002">
                  <c:v>-4.7007852003792499</c:v>
                </c:pt>
                <c:pt idx="13004">
                  <c:v>-4.7007852003792499</c:v>
                </c:pt>
                <c:pt idx="13006">
                  <c:v>-4.7007852003792499</c:v>
                </c:pt>
                <c:pt idx="13008">
                  <c:v>-4.7007852003792499</c:v>
                </c:pt>
                <c:pt idx="13010">
                  <c:v>-4.7007852003792499</c:v>
                </c:pt>
                <c:pt idx="13012">
                  <c:v>-4.7007852003792499</c:v>
                </c:pt>
                <c:pt idx="13014">
                  <c:v>-4.7007852003792499</c:v>
                </c:pt>
                <c:pt idx="13016">
                  <c:v>-4.7007852003792499</c:v>
                </c:pt>
                <c:pt idx="13018">
                  <c:v>-4.7007852003792499</c:v>
                </c:pt>
                <c:pt idx="13020">
                  <c:v>-4.7007852003792499</c:v>
                </c:pt>
                <c:pt idx="13022">
                  <c:v>-4.7007852003792499</c:v>
                </c:pt>
                <c:pt idx="13024">
                  <c:v>-4.7007852003792499</c:v>
                </c:pt>
                <c:pt idx="13026">
                  <c:v>-4.7007852003792499</c:v>
                </c:pt>
                <c:pt idx="13028">
                  <c:v>-4.7007852003792499</c:v>
                </c:pt>
                <c:pt idx="13030">
                  <c:v>-4.7007852003792499</c:v>
                </c:pt>
                <c:pt idx="13032">
                  <c:v>-4.7007852003792499</c:v>
                </c:pt>
                <c:pt idx="13034">
                  <c:v>-4.7007852003792499</c:v>
                </c:pt>
                <c:pt idx="13036">
                  <c:v>-4.7007852003792499</c:v>
                </c:pt>
                <c:pt idx="13038">
                  <c:v>-4.7007852003792499</c:v>
                </c:pt>
                <c:pt idx="13040">
                  <c:v>-4.7007852003792499</c:v>
                </c:pt>
                <c:pt idx="13042">
                  <c:v>-4.7007852003792499</c:v>
                </c:pt>
                <c:pt idx="13044">
                  <c:v>-4.7007852003792499</c:v>
                </c:pt>
                <c:pt idx="13046">
                  <c:v>-4.7007852003792499</c:v>
                </c:pt>
                <c:pt idx="13048">
                  <c:v>-4.7007852003792499</c:v>
                </c:pt>
                <c:pt idx="13050">
                  <c:v>-4.7007852003792499</c:v>
                </c:pt>
                <c:pt idx="13052">
                  <c:v>-4.7007852003792499</c:v>
                </c:pt>
                <c:pt idx="13054">
                  <c:v>-4.7007852003792499</c:v>
                </c:pt>
                <c:pt idx="13056">
                  <c:v>-4.7007852003792499</c:v>
                </c:pt>
                <c:pt idx="13058">
                  <c:v>-4.7007852003792499</c:v>
                </c:pt>
                <c:pt idx="13060">
                  <c:v>-4.7007852003792499</c:v>
                </c:pt>
                <c:pt idx="13062">
                  <c:v>-4.7007852003792499</c:v>
                </c:pt>
                <c:pt idx="13064">
                  <c:v>-4.7007852003792499</c:v>
                </c:pt>
                <c:pt idx="13066">
                  <c:v>-4.7007852003792499</c:v>
                </c:pt>
                <c:pt idx="13068">
                  <c:v>-4.7007852003792499</c:v>
                </c:pt>
                <c:pt idx="13070">
                  <c:v>-4.7007852003792499</c:v>
                </c:pt>
                <c:pt idx="13072">
                  <c:v>-4.7007852003792499</c:v>
                </c:pt>
                <c:pt idx="13074">
                  <c:v>-4.7007852003792499</c:v>
                </c:pt>
                <c:pt idx="13076">
                  <c:v>-4.7007852003792499</c:v>
                </c:pt>
                <c:pt idx="13078">
                  <c:v>-4.7007852003792499</c:v>
                </c:pt>
                <c:pt idx="13080">
                  <c:v>-4.7007852003792499</c:v>
                </c:pt>
                <c:pt idx="13082">
                  <c:v>-4.7007852003792499</c:v>
                </c:pt>
                <c:pt idx="13084">
                  <c:v>-4.7007852003792499</c:v>
                </c:pt>
                <c:pt idx="13086">
                  <c:v>-4.7007852003792499</c:v>
                </c:pt>
                <c:pt idx="13088">
                  <c:v>-4.7007852003792499</c:v>
                </c:pt>
                <c:pt idx="13090">
                  <c:v>-4.7007852003792499</c:v>
                </c:pt>
                <c:pt idx="13092">
                  <c:v>-4.7007852003792499</c:v>
                </c:pt>
                <c:pt idx="13094">
                  <c:v>-4.7007852003792499</c:v>
                </c:pt>
                <c:pt idx="13096">
                  <c:v>-4.7007852003792499</c:v>
                </c:pt>
                <c:pt idx="13098">
                  <c:v>-4.7007852003792499</c:v>
                </c:pt>
                <c:pt idx="13100">
                  <c:v>-4.7007852003792499</c:v>
                </c:pt>
                <c:pt idx="13102">
                  <c:v>-4.7007852003792499</c:v>
                </c:pt>
                <c:pt idx="13104">
                  <c:v>-4.7007852003792499</c:v>
                </c:pt>
                <c:pt idx="13106">
                  <c:v>-4.7007852003792499</c:v>
                </c:pt>
                <c:pt idx="13108">
                  <c:v>-4.7007852003792499</c:v>
                </c:pt>
                <c:pt idx="13110">
                  <c:v>-4.7007852003792499</c:v>
                </c:pt>
                <c:pt idx="13112">
                  <c:v>-4.7007852003792499</c:v>
                </c:pt>
                <c:pt idx="13114">
                  <c:v>-4.7007852003792499</c:v>
                </c:pt>
                <c:pt idx="13116">
                  <c:v>-4.7007852003792499</c:v>
                </c:pt>
                <c:pt idx="13118">
                  <c:v>-4.7007852003792499</c:v>
                </c:pt>
                <c:pt idx="13120">
                  <c:v>-4.7007852003792499</c:v>
                </c:pt>
                <c:pt idx="13122">
                  <c:v>-4.7007852003792499</c:v>
                </c:pt>
                <c:pt idx="13124">
                  <c:v>-4.7007852003792499</c:v>
                </c:pt>
                <c:pt idx="13126">
                  <c:v>-4.7007852003792499</c:v>
                </c:pt>
                <c:pt idx="13128">
                  <c:v>-4.7007852003792499</c:v>
                </c:pt>
                <c:pt idx="13130">
                  <c:v>-4.7007852003792499</c:v>
                </c:pt>
                <c:pt idx="13132">
                  <c:v>-4.7007852003792499</c:v>
                </c:pt>
                <c:pt idx="13134">
                  <c:v>-4.7007852003792499</c:v>
                </c:pt>
                <c:pt idx="13136">
                  <c:v>-4.7007852003792499</c:v>
                </c:pt>
                <c:pt idx="13138">
                  <c:v>-4.7007852003792499</c:v>
                </c:pt>
                <c:pt idx="13140">
                  <c:v>-4.7007852003792499</c:v>
                </c:pt>
                <c:pt idx="13142">
                  <c:v>-4.7007852003792499</c:v>
                </c:pt>
                <c:pt idx="13144">
                  <c:v>-4.7007852003792499</c:v>
                </c:pt>
                <c:pt idx="13146">
                  <c:v>-4.7007852003792499</c:v>
                </c:pt>
                <c:pt idx="13148">
                  <c:v>-4.7007852003792499</c:v>
                </c:pt>
                <c:pt idx="13150">
                  <c:v>-4.7007852003792499</c:v>
                </c:pt>
                <c:pt idx="13152">
                  <c:v>-4.7007852003792499</c:v>
                </c:pt>
                <c:pt idx="13154">
                  <c:v>-4.7007852003792499</c:v>
                </c:pt>
                <c:pt idx="13156">
                  <c:v>-4.7007852003792499</c:v>
                </c:pt>
                <c:pt idx="13158">
                  <c:v>-4.7007852003792499</c:v>
                </c:pt>
                <c:pt idx="13160">
                  <c:v>-4.7007852003792499</c:v>
                </c:pt>
                <c:pt idx="13162">
                  <c:v>-4.7007852003792499</c:v>
                </c:pt>
                <c:pt idx="13164">
                  <c:v>-4.7007852003792499</c:v>
                </c:pt>
                <c:pt idx="13166">
                  <c:v>-4.7007852003792499</c:v>
                </c:pt>
                <c:pt idx="13168">
                  <c:v>-4.7007852003792499</c:v>
                </c:pt>
                <c:pt idx="13170">
                  <c:v>-4.7007852003792499</c:v>
                </c:pt>
                <c:pt idx="13172">
                  <c:v>-4.7007852003792499</c:v>
                </c:pt>
                <c:pt idx="13174">
                  <c:v>-4.7007852003792499</c:v>
                </c:pt>
                <c:pt idx="13176">
                  <c:v>-4.7007852003792499</c:v>
                </c:pt>
                <c:pt idx="13178">
                  <c:v>-4.7007852003792499</c:v>
                </c:pt>
                <c:pt idx="13180">
                  <c:v>-4.7007852003792499</c:v>
                </c:pt>
                <c:pt idx="13182">
                  <c:v>-4.7007852003792499</c:v>
                </c:pt>
                <c:pt idx="13184">
                  <c:v>-4.7007852003792499</c:v>
                </c:pt>
                <c:pt idx="13186">
                  <c:v>-4.7007852003792499</c:v>
                </c:pt>
                <c:pt idx="13188">
                  <c:v>-4.7007852003792499</c:v>
                </c:pt>
                <c:pt idx="13190">
                  <c:v>-4.7007852003792499</c:v>
                </c:pt>
                <c:pt idx="13192">
                  <c:v>-4.7007852003792499</c:v>
                </c:pt>
                <c:pt idx="13194">
                  <c:v>-4.7007852003792499</c:v>
                </c:pt>
                <c:pt idx="13196">
                  <c:v>-4.7007852003792499</c:v>
                </c:pt>
                <c:pt idx="13198">
                  <c:v>-4.7007852003792499</c:v>
                </c:pt>
                <c:pt idx="13200">
                  <c:v>-4.7007852003792499</c:v>
                </c:pt>
                <c:pt idx="13202">
                  <c:v>-4.7007852003792499</c:v>
                </c:pt>
                <c:pt idx="13204">
                  <c:v>-4.7007852003792499</c:v>
                </c:pt>
                <c:pt idx="13206">
                  <c:v>-4.7007852003792499</c:v>
                </c:pt>
                <c:pt idx="13208">
                  <c:v>-4.7007852003792499</c:v>
                </c:pt>
                <c:pt idx="13210">
                  <c:v>-4.7007852003792499</c:v>
                </c:pt>
                <c:pt idx="13212">
                  <c:v>-4.7007852003792499</c:v>
                </c:pt>
                <c:pt idx="13214">
                  <c:v>-4.7007852003792499</c:v>
                </c:pt>
                <c:pt idx="13216">
                  <c:v>-4.7007852003792499</c:v>
                </c:pt>
                <c:pt idx="13218">
                  <c:v>-4.7007852003792499</c:v>
                </c:pt>
                <c:pt idx="13220">
                  <c:v>-4.7007852003792499</c:v>
                </c:pt>
                <c:pt idx="13222">
                  <c:v>-4.7007852003792499</c:v>
                </c:pt>
                <c:pt idx="13224">
                  <c:v>-4.7007852003792499</c:v>
                </c:pt>
                <c:pt idx="13226">
                  <c:v>-4.7007852003792499</c:v>
                </c:pt>
                <c:pt idx="13228">
                  <c:v>-4.7007852003792499</c:v>
                </c:pt>
                <c:pt idx="13230">
                  <c:v>-4.7007852003792499</c:v>
                </c:pt>
                <c:pt idx="13232">
                  <c:v>-4.7007852003792499</c:v>
                </c:pt>
                <c:pt idx="13234">
                  <c:v>-4.7007852003792499</c:v>
                </c:pt>
                <c:pt idx="13236">
                  <c:v>-4.7007852003792499</c:v>
                </c:pt>
                <c:pt idx="13238">
                  <c:v>-4.7007852003792499</c:v>
                </c:pt>
                <c:pt idx="13240">
                  <c:v>-4.7007852003792499</c:v>
                </c:pt>
                <c:pt idx="13242">
                  <c:v>-4.7007852003792499</c:v>
                </c:pt>
                <c:pt idx="13244">
                  <c:v>-4.7007852003792499</c:v>
                </c:pt>
                <c:pt idx="13246">
                  <c:v>-4.7007852003792499</c:v>
                </c:pt>
                <c:pt idx="13248">
                  <c:v>-4.7007852003792499</c:v>
                </c:pt>
                <c:pt idx="13250">
                  <c:v>-4.7007852003792499</c:v>
                </c:pt>
                <c:pt idx="13252">
                  <c:v>-4.7007852003792499</c:v>
                </c:pt>
                <c:pt idx="13254">
                  <c:v>-4.7007852003792499</c:v>
                </c:pt>
                <c:pt idx="13256">
                  <c:v>-4.7007852003792499</c:v>
                </c:pt>
                <c:pt idx="13258">
                  <c:v>-4.7007852003792499</c:v>
                </c:pt>
                <c:pt idx="13260">
                  <c:v>-4.7007852003792499</c:v>
                </c:pt>
                <c:pt idx="13262">
                  <c:v>-4.7007852003792499</c:v>
                </c:pt>
                <c:pt idx="13264">
                  <c:v>-4.7007852003792499</c:v>
                </c:pt>
                <c:pt idx="13266">
                  <c:v>-4.7007852003792499</c:v>
                </c:pt>
                <c:pt idx="13268">
                  <c:v>-4.7007852003792499</c:v>
                </c:pt>
                <c:pt idx="13270">
                  <c:v>-4.7007852003792499</c:v>
                </c:pt>
                <c:pt idx="13272">
                  <c:v>-4.7007852003792499</c:v>
                </c:pt>
                <c:pt idx="13274">
                  <c:v>-4.7007852003792499</c:v>
                </c:pt>
                <c:pt idx="13276">
                  <c:v>-4.7007852003792499</c:v>
                </c:pt>
                <c:pt idx="13278">
                  <c:v>-4.7007852003792499</c:v>
                </c:pt>
                <c:pt idx="13280">
                  <c:v>-4.7007852003792499</c:v>
                </c:pt>
                <c:pt idx="13282">
                  <c:v>-4.7007852003792499</c:v>
                </c:pt>
                <c:pt idx="13284">
                  <c:v>-4.7007852003792499</c:v>
                </c:pt>
                <c:pt idx="13286">
                  <c:v>-4.7007852003792499</c:v>
                </c:pt>
                <c:pt idx="13288">
                  <c:v>-4.7007852003792499</c:v>
                </c:pt>
                <c:pt idx="13290">
                  <c:v>-4.7007852003792499</c:v>
                </c:pt>
                <c:pt idx="13292">
                  <c:v>-4.7007852003792499</c:v>
                </c:pt>
                <c:pt idx="13294">
                  <c:v>-4.7007852003792499</c:v>
                </c:pt>
                <c:pt idx="13296">
                  <c:v>-4.7007852003792499</c:v>
                </c:pt>
                <c:pt idx="13298">
                  <c:v>-4.7007852003792499</c:v>
                </c:pt>
                <c:pt idx="13300">
                  <c:v>-4.7007852003792499</c:v>
                </c:pt>
                <c:pt idx="13302">
                  <c:v>-4.7007852003792499</c:v>
                </c:pt>
                <c:pt idx="13304">
                  <c:v>-4.7007852003792499</c:v>
                </c:pt>
                <c:pt idx="13306">
                  <c:v>-4.7007852003792499</c:v>
                </c:pt>
                <c:pt idx="13308">
                  <c:v>-4.7007852003792499</c:v>
                </c:pt>
                <c:pt idx="13310">
                  <c:v>-4.7007852003792499</c:v>
                </c:pt>
                <c:pt idx="13312">
                  <c:v>-4.7007852003792499</c:v>
                </c:pt>
                <c:pt idx="13314">
                  <c:v>-4.7007852003792499</c:v>
                </c:pt>
                <c:pt idx="13316">
                  <c:v>-4.7007852003792499</c:v>
                </c:pt>
                <c:pt idx="13318">
                  <c:v>-4.7007852003792499</c:v>
                </c:pt>
                <c:pt idx="13320">
                  <c:v>-4.7007852003792499</c:v>
                </c:pt>
                <c:pt idx="13322">
                  <c:v>-4.7007852003792499</c:v>
                </c:pt>
                <c:pt idx="13324">
                  <c:v>-4.7007852003792499</c:v>
                </c:pt>
                <c:pt idx="13326">
                  <c:v>-4.7007852003792499</c:v>
                </c:pt>
                <c:pt idx="13328">
                  <c:v>-4.7007852003792499</c:v>
                </c:pt>
                <c:pt idx="13330">
                  <c:v>-4.7007852003792499</c:v>
                </c:pt>
                <c:pt idx="13332">
                  <c:v>-4.7007852003792499</c:v>
                </c:pt>
                <c:pt idx="13334">
                  <c:v>-4.7007852003792499</c:v>
                </c:pt>
                <c:pt idx="13336">
                  <c:v>-4.7007852003792499</c:v>
                </c:pt>
                <c:pt idx="13338">
                  <c:v>-4.7007852003792499</c:v>
                </c:pt>
                <c:pt idx="13340">
                  <c:v>-4.7007852003792499</c:v>
                </c:pt>
                <c:pt idx="13342">
                  <c:v>-4.7007852003792499</c:v>
                </c:pt>
                <c:pt idx="13344">
                  <c:v>-4.7007852003792499</c:v>
                </c:pt>
                <c:pt idx="13346">
                  <c:v>-4.7007852003792499</c:v>
                </c:pt>
                <c:pt idx="13348">
                  <c:v>-4.7007852003792499</c:v>
                </c:pt>
                <c:pt idx="13350">
                  <c:v>-4.7007852003792499</c:v>
                </c:pt>
                <c:pt idx="13352">
                  <c:v>-4.7007852003792499</c:v>
                </c:pt>
                <c:pt idx="13354">
                  <c:v>-4.7007852003792499</c:v>
                </c:pt>
                <c:pt idx="13356">
                  <c:v>-4.7007852003792499</c:v>
                </c:pt>
                <c:pt idx="13358">
                  <c:v>-4.7007852003792499</c:v>
                </c:pt>
                <c:pt idx="13360">
                  <c:v>-4.7007852003792499</c:v>
                </c:pt>
                <c:pt idx="13362">
                  <c:v>-4.7007852003792499</c:v>
                </c:pt>
                <c:pt idx="13364">
                  <c:v>-4.7007852003792499</c:v>
                </c:pt>
                <c:pt idx="13366">
                  <c:v>-4.7007852003792499</c:v>
                </c:pt>
                <c:pt idx="13368">
                  <c:v>-4.7007852003792499</c:v>
                </c:pt>
                <c:pt idx="13370">
                  <c:v>-4.7007852003792499</c:v>
                </c:pt>
                <c:pt idx="13372">
                  <c:v>-4.7007852003792499</c:v>
                </c:pt>
                <c:pt idx="13374">
                  <c:v>-4.7007852003792499</c:v>
                </c:pt>
                <c:pt idx="13376">
                  <c:v>-4.7007852003792499</c:v>
                </c:pt>
                <c:pt idx="13378">
                  <c:v>-4.7007852003792499</c:v>
                </c:pt>
                <c:pt idx="13380">
                  <c:v>-4.7007852003792499</c:v>
                </c:pt>
                <c:pt idx="13382">
                  <c:v>-4.7007852003792499</c:v>
                </c:pt>
                <c:pt idx="13384">
                  <c:v>-4.7007852003792499</c:v>
                </c:pt>
                <c:pt idx="13386">
                  <c:v>-4.7007852003792499</c:v>
                </c:pt>
                <c:pt idx="13388">
                  <c:v>-4.7007852003792499</c:v>
                </c:pt>
                <c:pt idx="13390">
                  <c:v>-4.7007852003792499</c:v>
                </c:pt>
                <c:pt idx="13392">
                  <c:v>-4.7007852003792499</c:v>
                </c:pt>
                <c:pt idx="13394">
                  <c:v>-4.7007852003792499</c:v>
                </c:pt>
                <c:pt idx="13396">
                  <c:v>-4.7007852003792499</c:v>
                </c:pt>
                <c:pt idx="13398">
                  <c:v>-4.7007852003792499</c:v>
                </c:pt>
                <c:pt idx="13400">
                  <c:v>-4.7007852003792499</c:v>
                </c:pt>
                <c:pt idx="13402">
                  <c:v>-4.7007852003792499</c:v>
                </c:pt>
                <c:pt idx="13404">
                  <c:v>-4.7007852003792499</c:v>
                </c:pt>
                <c:pt idx="13406">
                  <c:v>-4.7007852003792499</c:v>
                </c:pt>
                <c:pt idx="13408">
                  <c:v>-4.7007852003792499</c:v>
                </c:pt>
                <c:pt idx="13410">
                  <c:v>-4.7007852003792499</c:v>
                </c:pt>
                <c:pt idx="13412">
                  <c:v>-4.7007852003792499</c:v>
                </c:pt>
                <c:pt idx="13414">
                  <c:v>-4.7007852003792499</c:v>
                </c:pt>
                <c:pt idx="13416">
                  <c:v>-4.7007852003792499</c:v>
                </c:pt>
                <c:pt idx="13418">
                  <c:v>-4.7007852003792499</c:v>
                </c:pt>
                <c:pt idx="13420">
                  <c:v>-4.7007852003792499</c:v>
                </c:pt>
                <c:pt idx="13422">
                  <c:v>-4.7007852003792499</c:v>
                </c:pt>
                <c:pt idx="13424">
                  <c:v>-4.7007852003792499</c:v>
                </c:pt>
                <c:pt idx="13426">
                  <c:v>-4.7007852003792499</c:v>
                </c:pt>
                <c:pt idx="13428">
                  <c:v>-4.7007852003792499</c:v>
                </c:pt>
                <c:pt idx="13430">
                  <c:v>-4.7007852003792499</c:v>
                </c:pt>
                <c:pt idx="13432">
                  <c:v>-4.7007852003792499</c:v>
                </c:pt>
                <c:pt idx="13434">
                  <c:v>-4.7007852003792499</c:v>
                </c:pt>
                <c:pt idx="13436">
                  <c:v>-4.7007852003792499</c:v>
                </c:pt>
                <c:pt idx="13438">
                  <c:v>-4.7007852003792499</c:v>
                </c:pt>
                <c:pt idx="13440">
                  <c:v>-4.7007852003792499</c:v>
                </c:pt>
                <c:pt idx="13442">
                  <c:v>-4.7007852003792499</c:v>
                </c:pt>
                <c:pt idx="13444">
                  <c:v>-4.7007852003792499</c:v>
                </c:pt>
                <c:pt idx="13446">
                  <c:v>-4.7007852003792499</c:v>
                </c:pt>
                <c:pt idx="13448">
                  <c:v>-4.7007852003792499</c:v>
                </c:pt>
                <c:pt idx="13450">
                  <c:v>-4.7007852003792499</c:v>
                </c:pt>
                <c:pt idx="13452">
                  <c:v>-4.7007852003792499</c:v>
                </c:pt>
                <c:pt idx="13454">
                  <c:v>-4.7007852003792499</c:v>
                </c:pt>
                <c:pt idx="13456">
                  <c:v>-4.7007852003792499</c:v>
                </c:pt>
                <c:pt idx="13458">
                  <c:v>-4.7007852003792499</c:v>
                </c:pt>
                <c:pt idx="13460">
                  <c:v>-4.7007852003792499</c:v>
                </c:pt>
                <c:pt idx="13462">
                  <c:v>-4.7007852003792499</c:v>
                </c:pt>
                <c:pt idx="13464">
                  <c:v>-4.7007852003792499</c:v>
                </c:pt>
                <c:pt idx="13466">
                  <c:v>-4.7007852003792499</c:v>
                </c:pt>
                <c:pt idx="13468">
                  <c:v>-4.7007852003792499</c:v>
                </c:pt>
                <c:pt idx="13470">
                  <c:v>-4.7007852003792499</c:v>
                </c:pt>
                <c:pt idx="13472">
                  <c:v>-4.7007852003792499</c:v>
                </c:pt>
                <c:pt idx="13474">
                  <c:v>-4.7007852003792499</c:v>
                </c:pt>
                <c:pt idx="13476">
                  <c:v>-4.7007852003792499</c:v>
                </c:pt>
                <c:pt idx="13478">
                  <c:v>-4.7007852003792499</c:v>
                </c:pt>
                <c:pt idx="13480">
                  <c:v>-4.7007852003792499</c:v>
                </c:pt>
                <c:pt idx="13482">
                  <c:v>-4.7007852003792499</c:v>
                </c:pt>
                <c:pt idx="13484">
                  <c:v>-4.7007852003792499</c:v>
                </c:pt>
                <c:pt idx="13486">
                  <c:v>-4.7007852003792499</c:v>
                </c:pt>
                <c:pt idx="13488">
                  <c:v>-4.7007852003792499</c:v>
                </c:pt>
                <c:pt idx="13490">
                  <c:v>-4.7007852003792499</c:v>
                </c:pt>
                <c:pt idx="13492">
                  <c:v>-4.7007852003792499</c:v>
                </c:pt>
                <c:pt idx="13494">
                  <c:v>-4.7007852003792499</c:v>
                </c:pt>
                <c:pt idx="13496">
                  <c:v>-4.7007852003792499</c:v>
                </c:pt>
                <c:pt idx="13498">
                  <c:v>-4.7007852003792499</c:v>
                </c:pt>
                <c:pt idx="13500">
                  <c:v>-4.7007852003792499</c:v>
                </c:pt>
                <c:pt idx="13502">
                  <c:v>-4.7007852003792499</c:v>
                </c:pt>
                <c:pt idx="13504">
                  <c:v>-4.7007852003792499</c:v>
                </c:pt>
                <c:pt idx="13506">
                  <c:v>-4.7007852003792499</c:v>
                </c:pt>
                <c:pt idx="13508">
                  <c:v>-4.7007852003792499</c:v>
                </c:pt>
                <c:pt idx="13510">
                  <c:v>-4.7007852003792499</c:v>
                </c:pt>
                <c:pt idx="13512">
                  <c:v>-4.7007852003792499</c:v>
                </c:pt>
                <c:pt idx="13514">
                  <c:v>-4.7007852003792499</c:v>
                </c:pt>
                <c:pt idx="13516">
                  <c:v>-4.7007852003792499</c:v>
                </c:pt>
                <c:pt idx="13518">
                  <c:v>-4.7007852003792499</c:v>
                </c:pt>
                <c:pt idx="13520">
                  <c:v>-4.7007852003792499</c:v>
                </c:pt>
                <c:pt idx="13522">
                  <c:v>-4.7007852003792499</c:v>
                </c:pt>
                <c:pt idx="13524">
                  <c:v>-4.7007852003792499</c:v>
                </c:pt>
                <c:pt idx="13526">
                  <c:v>-4.7007852003792499</c:v>
                </c:pt>
                <c:pt idx="13528">
                  <c:v>-4.7007852003792499</c:v>
                </c:pt>
                <c:pt idx="13530">
                  <c:v>-4.7007852003792499</c:v>
                </c:pt>
                <c:pt idx="13532">
                  <c:v>-4.7007852003792499</c:v>
                </c:pt>
                <c:pt idx="13534">
                  <c:v>-4.7007852003792499</c:v>
                </c:pt>
                <c:pt idx="13536">
                  <c:v>-4.7007852003792499</c:v>
                </c:pt>
                <c:pt idx="13538">
                  <c:v>-4.7007852003792499</c:v>
                </c:pt>
                <c:pt idx="13540">
                  <c:v>-4.7007852003792499</c:v>
                </c:pt>
                <c:pt idx="13542">
                  <c:v>-4.7007852003792499</c:v>
                </c:pt>
                <c:pt idx="13544">
                  <c:v>-4.7007852003792499</c:v>
                </c:pt>
                <c:pt idx="13546">
                  <c:v>-4.7007852003792499</c:v>
                </c:pt>
                <c:pt idx="13548">
                  <c:v>-4.7007852003792499</c:v>
                </c:pt>
                <c:pt idx="13550">
                  <c:v>-4.7007852003792499</c:v>
                </c:pt>
                <c:pt idx="13552">
                  <c:v>-4.7007852003792499</c:v>
                </c:pt>
                <c:pt idx="13554">
                  <c:v>-4.7007852003792499</c:v>
                </c:pt>
                <c:pt idx="13556">
                  <c:v>-4.7007852003792499</c:v>
                </c:pt>
                <c:pt idx="13558">
                  <c:v>-4.7007852003792499</c:v>
                </c:pt>
                <c:pt idx="13560">
                  <c:v>-4.7007852003792499</c:v>
                </c:pt>
                <c:pt idx="13562">
                  <c:v>-4.7007852003792499</c:v>
                </c:pt>
                <c:pt idx="13564">
                  <c:v>-4.7007852003792499</c:v>
                </c:pt>
                <c:pt idx="13566">
                  <c:v>-4.7007852003792499</c:v>
                </c:pt>
                <c:pt idx="13568">
                  <c:v>-4.7007852003792499</c:v>
                </c:pt>
                <c:pt idx="13570">
                  <c:v>-4.7007852003792499</c:v>
                </c:pt>
                <c:pt idx="13572">
                  <c:v>-4.7007852003792499</c:v>
                </c:pt>
                <c:pt idx="13574">
                  <c:v>-4.7007852003792499</c:v>
                </c:pt>
                <c:pt idx="13576">
                  <c:v>-4.7007852003792499</c:v>
                </c:pt>
                <c:pt idx="13578">
                  <c:v>-4.7007852003792499</c:v>
                </c:pt>
                <c:pt idx="13580">
                  <c:v>-4.7007852003792499</c:v>
                </c:pt>
                <c:pt idx="13582">
                  <c:v>-4.7007852003792499</c:v>
                </c:pt>
                <c:pt idx="13584">
                  <c:v>-4.7007852003792499</c:v>
                </c:pt>
                <c:pt idx="13586">
                  <c:v>-4.7007852003792499</c:v>
                </c:pt>
                <c:pt idx="13588">
                  <c:v>-4.7007852003792499</c:v>
                </c:pt>
                <c:pt idx="13590">
                  <c:v>-4.7007852003792499</c:v>
                </c:pt>
                <c:pt idx="13592">
                  <c:v>-4.7007852003792499</c:v>
                </c:pt>
                <c:pt idx="13594">
                  <c:v>-4.7007852003792499</c:v>
                </c:pt>
                <c:pt idx="13596">
                  <c:v>-4.7007852003792499</c:v>
                </c:pt>
                <c:pt idx="13598">
                  <c:v>-4.7007852003792499</c:v>
                </c:pt>
                <c:pt idx="13600">
                  <c:v>-4.7007852003792499</c:v>
                </c:pt>
                <c:pt idx="13602">
                  <c:v>-4.7007852003792499</c:v>
                </c:pt>
                <c:pt idx="13604">
                  <c:v>-4.7007852003792499</c:v>
                </c:pt>
                <c:pt idx="13606">
                  <c:v>-4.7007852003792499</c:v>
                </c:pt>
                <c:pt idx="13608">
                  <c:v>-4.7007852003792499</c:v>
                </c:pt>
                <c:pt idx="13610">
                  <c:v>-4.7007852003792499</c:v>
                </c:pt>
                <c:pt idx="13612">
                  <c:v>-4.7007852003792499</c:v>
                </c:pt>
                <c:pt idx="13614">
                  <c:v>-4.7007852003792499</c:v>
                </c:pt>
                <c:pt idx="13616">
                  <c:v>-4.7007852003792499</c:v>
                </c:pt>
                <c:pt idx="13618">
                  <c:v>-4.7007852003792499</c:v>
                </c:pt>
                <c:pt idx="13620">
                  <c:v>-4.7007852003792499</c:v>
                </c:pt>
                <c:pt idx="13622">
                  <c:v>-4.7007852003792499</c:v>
                </c:pt>
                <c:pt idx="13624">
                  <c:v>-4.7007852003792499</c:v>
                </c:pt>
                <c:pt idx="13626">
                  <c:v>-4.7007852003792499</c:v>
                </c:pt>
                <c:pt idx="13628">
                  <c:v>-4.7007852003792499</c:v>
                </c:pt>
                <c:pt idx="13630">
                  <c:v>-4.7007852003792499</c:v>
                </c:pt>
                <c:pt idx="13632">
                  <c:v>-4.7007852003792499</c:v>
                </c:pt>
                <c:pt idx="13634">
                  <c:v>-4.7007852003792499</c:v>
                </c:pt>
                <c:pt idx="13636">
                  <c:v>-4.7007852003792499</c:v>
                </c:pt>
                <c:pt idx="13638">
                  <c:v>-4.7007852003792499</c:v>
                </c:pt>
                <c:pt idx="13640">
                  <c:v>-4.7007852003792499</c:v>
                </c:pt>
                <c:pt idx="13642">
                  <c:v>-4.7007852003792499</c:v>
                </c:pt>
                <c:pt idx="13644">
                  <c:v>-4.7007852003792499</c:v>
                </c:pt>
                <c:pt idx="13646">
                  <c:v>-4.7007852003792499</c:v>
                </c:pt>
                <c:pt idx="13648">
                  <c:v>-4.7007852003792499</c:v>
                </c:pt>
                <c:pt idx="13650">
                  <c:v>-4.7007852003792499</c:v>
                </c:pt>
                <c:pt idx="13652">
                  <c:v>-4.7007852003792499</c:v>
                </c:pt>
                <c:pt idx="13654">
                  <c:v>-4.7007852003792499</c:v>
                </c:pt>
                <c:pt idx="13656">
                  <c:v>-4.7007852003792499</c:v>
                </c:pt>
                <c:pt idx="13658">
                  <c:v>-4.7007852003792499</c:v>
                </c:pt>
                <c:pt idx="13660">
                  <c:v>-4.7007852003792499</c:v>
                </c:pt>
                <c:pt idx="13662">
                  <c:v>-4.7007852003792499</c:v>
                </c:pt>
                <c:pt idx="13664">
                  <c:v>-4.7007852003792499</c:v>
                </c:pt>
                <c:pt idx="13666">
                  <c:v>-4.7007852003792499</c:v>
                </c:pt>
                <c:pt idx="13668">
                  <c:v>-4.7007852003792499</c:v>
                </c:pt>
                <c:pt idx="13670">
                  <c:v>-4.7007852003792499</c:v>
                </c:pt>
                <c:pt idx="13672">
                  <c:v>-4.7007852003792499</c:v>
                </c:pt>
                <c:pt idx="13674">
                  <c:v>-4.7007852003792499</c:v>
                </c:pt>
                <c:pt idx="13676">
                  <c:v>-4.7007852003792499</c:v>
                </c:pt>
                <c:pt idx="13678">
                  <c:v>-4.7007852003792499</c:v>
                </c:pt>
                <c:pt idx="13680">
                  <c:v>-4.7007852003792499</c:v>
                </c:pt>
                <c:pt idx="13682">
                  <c:v>-4.7007852003792499</c:v>
                </c:pt>
                <c:pt idx="13684">
                  <c:v>-4.7007852003792499</c:v>
                </c:pt>
                <c:pt idx="13686">
                  <c:v>-4.7007852003792499</c:v>
                </c:pt>
                <c:pt idx="13688">
                  <c:v>-4.7007852003792499</c:v>
                </c:pt>
                <c:pt idx="13690">
                  <c:v>-4.7007852003792499</c:v>
                </c:pt>
                <c:pt idx="13692">
                  <c:v>-4.7007852003792499</c:v>
                </c:pt>
                <c:pt idx="13694">
                  <c:v>-4.7007852003792499</c:v>
                </c:pt>
                <c:pt idx="13696">
                  <c:v>-4.7007852003792499</c:v>
                </c:pt>
                <c:pt idx="13698">
                  <c:v>-4.7007852003792499</c:v>
                </c:pt>
                <c:pt idx="13700">
                  <c:v>-4.7007852003792499</c:v>
                </c:pt>
                <c:pt idx="13702">
                  <c:v>-4.7007852003792499</c:v>
                </c:pt>
                <c:pt idx="13704">
                  <c:v>-4.7007852003792499</c:v>
                </c:pt>
                <c:pt idx="13706">
                  <c:v>-4.7007852003792499</c:v>
                </c:pt>
                <c:pt idx="13708">
                  <c:v>-4.7007852003792499</c:v>
                </c:pt>
                <c:pt idx="13710">
                  <c:v>-4.7007852003792499</c:v>
                </c:pt>
                <c:pt idx="13712">
                  <c:v>-4.7007852003792499</c:v>
                </c:pt>
                <c:pt idx="13714">
                  <c:v>-4.7007852003792499</c:v>
                </c:pt>
                <c:pt idx="13716">
                  <c:v>-4.7007852003792499</c:v>
                </c:pt>
                <c:pt idx="13718">
                  <c:v>-4.7007852003792499</c:v>
                </c:pt>
                <c:pt idx="13720">
                  <c:v>-4.7007852003792499</c:v>
                </c:pt>
                <c:pt idx="13722">
                  <c:v>-4.7007852003792499</c:v>
                </c:pt>
                <c:pt idx="13724">
                  <c:v>-4.7007852003792499</c:v>
                </c:pt>
                <c:pt idx="13726">
                  <c:v>-4.7007852003792499</c:v>
                </c:pt>
                <c:pt idx="13728">
                  <c:v>-4.7007852003792499</c:v>
                </c:pt>
                <c:pt idx="13730">
                  <c:v>-4.7007852003792499</c:v>
                </c:pt>
                <c:pt idx="13732">
                  <c:v>-4.7007852003792499</c:v>
                </c:pt>
                <c:pt idx="13734">
                  <c:v>-4.7007852003792499</c:v>
                </c:pt>
                <c:pt idx="13736">
                  <c:v>-4.7007852003792499</c:v>
                </c:pt>
                <c:pt idx="13738">
                  <c:v>-4.7007852003792499</c:v>
                </c:pt>
                <c:pt idx="13740">
                  <c:v>-4.7007852003792499</c:v>
                </c:pt>
                <c:pt idx="13742">
                  <c:v>-4.7007852003792499</c:v>
                </c:pt>
                <c:pt idx="13744">
                  <c:v>-4.7007852003792499</c:v>
                </c:pt>
                <c:pt idx="13746">
                  <c:v>-4.7007852003792499</c:v>
                </c:pt>
                <c:pt idx="13748">
                  <c:v>-4.7007852003792499</c:v>
                </c:pt>
                <c:pt idx="13750">
                  <c:v>-4.7007852003792499</c:v>
                </c:pt>
                <c:pt idx="13752">
                  <c:v>-4.7007852003792499</c:v>
                </c:pt>
                <c:pt idx="13754">
                  <c:v>-4.7007852003792499</c:v>
                </c:pt>
                <c:pt idx="13756">
                  <c:v>-4.7007852003792499</c:v>
                </c:pt>
                <c:pt idx="13758">
                  <c:v>-4.7007852003792499</c:v>
                </c:pt>
                <c:pt idx="13760">
                  <c:v>-4.7007852003792499</c:v>
                </c:pt>
                <c:pt idx="13762">
                  <c:v>-4.7007852003792499</c:v>
                </c:pt>
                <c:pt idx="13764">
                  <c:v>-4.7007852003792499</c:v>
                </c:pt>
                <c:pt idx="13766">
                  <c:v>-4.7007852003792499</c:v>
                </c:pt>
                <c:pt idx="13768">
                  <c:v>-4.7007852003792499</c:v>
                </c:pt>
                <c:pt idx="13770">
                  <c:v>-4.7007852003792499</c:v>
                </c:pt>
                <c:pt idx="13772">
                  <c:v>-4.7007852003792499</c:v>
                </c:pt>
                <c:pt idx="13774">
                  <c:v>-4.7007852003792499</c:v>
                </c:pt>
                <c:pt idx="13776">
                  <c:v>-4.7007852003792499</c:v>
                </c:pt>
                <c:pt idx="13778">
                  <c:v>-4.7007852003792499</c:v>
                </c:pt>
                <c:pt idx="13780">
                  <c:v>-4.7007852003792499</c:v>
                </c:pt>
                <c:pt idx="13782">
                  <c:v>-4.7007852003792499</c:v>
                </c:pt>
                <c:pt idx="13784">
                  <c:v>-4.7007852003792499</c:v>
                </c:pt>
                <c:pt idx="13786">
                  <c:v>-4.7007852003792499</c:v>
                </c:pt>
                <c:pt idx="13788">
                  <c:v>-4.7007852003792499</c:v>
                </c:pt>
                <c:pt idx="13790">
                  <c:v>-4.7007852003792499</c:v>
                </c:pt>
                <c:pt idx="13792">
                  <c:v>-4.7007852003792499</c:v>
                </c:pt>
                <c:pt idx="13794">
                  <c:v>-4.7007852003792499</c:v>
                </c:pt>
                <c:pt idx="13796">
                  <c:v>-4.7007852003792499</c:v>
                </c:pt>
                <c:pt idx="13798">
                  <c:v>-4.7007852003792499</c:v>
                </c:pt>
                <c:pt idx="13800">
                  <c:v>-4.7007852003792499</c:v>
                </c:pt>
                <c:pt idx="13802">
                  <c:v>-4.7007852003792499</c:v>
                </c:pt>
                <c:pt idx="13804">
                  <c:v>-4.7007852003792499</c:v>
                </c:pt>
                <c:pt idx="13806">
                  <c:v>-4.7007852003792499</c:v>
                </c:pt>
                <c:pt idx="13808">
                  <c:v>-4.7007852003792499</c:v>
                </c:pt>
                <c:pt idx="13810">
                  <c:v>-4.7007852003792499</c:v>
                </c:pt>
                <c:pt idx="13812">
                  <c:v>-4.7007852003792499</c:v>
                </c:pt>
                <c:pt idx="13814">
                  <c:v>-4.7007852003792499</c:v>
                </c:pt>
                <c:pt idx="13816">
                  <c:v>-4.7007852003792499</c:v>
                </c:pt>
                <c:pt idx="13818">
                  <c:v>-4.7007852003792499</c:v>
                </c:pt>
                <c:pt idx="13820">
                  <c:v>-4.7007852003792499</c:v>
                </c:pt>
                <c:pt idx="13822">
                  <c:v>-4.7007852003792499</c:v>
                </c:pt>
                <c:pt idx="13824">
                  <c:v>-4.7007852003792499</c:v>
                </c:pt>
                <c:pt idx="13826">
                  <c:v>-4.7007852003792499</c:v>
                </c:pt>
                <c:pt idx="13828">
                  <c:v>-4.7007852003792499</c:v>
                </c:pt>
                <c:pt idx="13830">
                  <c:v>-4.7007852003792499</c:v>
                </c:pt>
                <c:pt idx="13832">
                  <c:v>-4.7007852003792499</c:v>
                </c:pt>
                <c:pt idx="13834">
                  <c:v>-4.7007852003792499</c:v>
                </c:pt>
                <c:pt idx="13836">
                  <c:v>-4.7007852003792499</c:v>
                </c:pt>
                <c:pt idx="13838">
                  <c:v>-4.7007852003792499</c:v>
                </c:pt>
                <c:pt idx="13840">
                  <c:v>-4.7007852003792499</c:v>
                </c:pt>
                <c:pt idx="13842">
                  <c:v>-4.7007852003792499</c:v>
                </c:pt>
                <c:pt idx="13844">
                  <c:v>-4.7007852003792499</c:v>
                </c:pt>
                <c:pt idx="13846">
                  <c:v>-4.7007852003792499</c:v>
                </c:pt>
                <c:pt idx="13848">
                  <c:v>-4.7007852003792499</c:v>
                </c:pt>
                <c:pt idx="13850">
                  <c:v>-4.7007852003792499</c:v>
                </c:pt>
                <c:pt idx="13852">
                  <c:v>-4.7007852003792499</c:v>
                </c:pt>
                <c:pt idx="13854">
                  <c:v>-4.7007852003792499</c:v>
                </c:pt>
                <c:pt idx="13856">
                  <c:v>-4.7007852003792499</c:v>
                </c:pt>
                <c:pt idx="13858">
                  <c:v>-4.7007852003792499</c:v>
                </c:pt>
                <c:pt idx="13860">
                  <c:v>-4.7007852003792499</c:v>
                </c:pt>
                <c:pt idx="13862">
                  <c:v>-4.7007852003792499</c:v>
                </c:pt>
                <c:pt idx="13864">
                  <c:v>-4.7007852003792499</c:v>
                </c:pt>
                <c:pt idx="13866">
                  <c:v>-4.7007852003792499</c:v>
                </c:pt>
                <c:pt idx="13868">
                  <c:v>-4.7007852003792499</c:v>
                </c:pt>
                <c:pt idx="13870">
                  <c:v>-4.7007852003792499</c:v>
                </c:pt>
                <c:pt idx="13872">
                  <c:v>-4.7007852003792499</c:v>
                </c:pt>
                <c:pt idx="13874">
                  <c:v>-4.7007852003792499</c:v>
                </c:pt>
                <c:pt idx="13876">
                  <c:v>-4.7007852003792499</c:v>
                </c:pt>
                <c:pt idx="13878">
                  <c:v>-4.7007852003792499</c:v>
                </c:pt>
                <c:pt idx="13880">
                  <c:v>-4.7007852003792499</c:v>
                </c:pt>
                <c:pt idx="13882">
                  <c:v>-4.7007852003792499</c:v>
                </c:pt>
                <c:pt idx="13884">
                  <c:v>-4.7007852003792499</c:v>
                </c:pt>
                <c:pt idx="13886">
                  <c:v>-4.7007852003792499</c:v>
                </c:pt>
                <c:pt idx="13888">
                  <c:v>-4.7007852003792499</c:v>
                </c:pt>
                <c:pt idx="13890">
                  <c:v>-4.7007852003792499</c:v>
                </c:pt>
                <c:pt idx="13892">
                  <c:v>-4.7007852003792499</c:v>
                </c:pt>
                <c:pt idx="13894">
                  <c:v>-4.7007852003792499</c:v>
                </c:pt>
                <c:pt idx="13896">
                  <c:v>-4.7007852003792499</c:v>
                </c:pt>
                <c:pt idx="13898">
                  <c:v>-4.7007852003792499</c:v>
                </c:pt>
                <c:pt idx="13900">
                  <c:v>-4.7007852003792499</c:v>
                </c:pt>
                <c:pt idx="13902">
                  <c:v>-4.7007852003792499</c:v>
                </c:pt>
                <c:pt idx="13904">
                  <c:v>-4.7007852003792499</c:v>
                </c:pt>
                <c:pt idx="13906">
                  <c:v>-4.7007852003792499</c:v>
                </c:pt>
                <c:pt idx="13908">
                  <c:v>-4.7007852003792499</c:v>
                </c:pt>
                <c:pt idx="13910">
                  <c:v>-4.7007852003792499</c:v>
                </c:pt>
                <c:pt idx="13912">
                  <c:v>-4.7007852003792499</c:v>
                </c:pt>
                <c:pt idx="13914">
                  <c:v>-4.7007852003792499</c:v>
                </c:pt>
                <c:pt idx="13916">
                  <c:v>-4.7007852003792499</c:v>
                </c:pt>
                <c:pt idx="13918">
                  <c:v>-4.7007852003792499</c:v>
                </c:pt>
                <c:pt idx="13920">
                  <c:v>-4.7007852003792499</c:v>
                </c:pt>
                <c:pt idx="13922">
                  <c:v>-4.7007852003792499</c:v>
                </c:pt>
                <c:pt idx="13924">
                  <c:v>-4.7007852003792499</c:v>
                </c:pt>
                <c:pt idx="13926">
                  <c:v>-4.7007852003792499</c:v>
                </c:pt>
                <c:pt idx="13928">
                  <c:v>-4.7007852003792499</c:v>
                </c:pt>
                <c:pt idx="13930">
                  <c:v>-4.7007852003792499</c:v>
                </c:pt>
                <c:pt idx="13932">
                  <c:v>-4.7007852003792499</c:v>
                </c:pt>
                <c:pt idx="13934">
                  <c:v>-4.7007852003792499</c:v>
                </c:pt>
                <c:pt idx="13936">
                  <c:v>-4.7007852003792499</c:v>
                </c:pt>
                <c:pt idx="13938">
                  <c:v>-4.7007852003792499</c:v>
                </c:pt>
                <c:pt idx="13940">
                  <c:v>-4.7007852003792499</c:v>
                </c:pt>
                <c:pt idx="13942">
                  <c:v>-4.7007852003792499</c:v>
                </c:pt>
                <c:pt idx="13944">
                  <c:v>-4.7007852003792499</c:v>
                </c:pt>
                <c:pt idx="13946">
                  <c:v>-4.7007852003792499</c:v>
                </c:pt>
                <c:pt idx="13948">
                  <c:v>-4.7007852003792499</c:v>
                </c:pt>
                <c:pt idx="13950">
                  <c:v>-4.7007852003792499</c:v>
                </c:pt>
                <c:pt idx="13952">
                  <c:v>-4.7007852003792499</c:v>
                </c:pt>
                <c:pt idx="13954">
                  <c:v>-4.7007852003792499</c:v>
                </c:pt>
                <c:pt idx="13956">
                  <c:v>-4.7007852003792499</c:v>
                </c:pt>
                <c:pt idx="13958">
                  <c:v>-4.7007852003792499</c:v>
                </c:pt>
                <c:pt idx="13960">
                  <c:v>-4.7007852003792499</c:v>
                </c:pt>
                <c:pt idx="13962">
                  <c:v>-4.7007852003792499</c:v>
                </c:pt>
                <c:pt idx="13964">
                  <c:v>-4.7007852003792499</c:v>
                </c:pt>
                <c:pt idx="13966">
                  <c:v>-4.7007852003792499</c:v>
                </c:pt>
                <c:pt idx="13968">
                  <c:v>-4.7007852003792499</c:v>
                </c:pt>
                <c:pt idx="13970">
                  <c:v>-4.7007852003792499</c:v>
                </c:pt>
                <c:pt idx="13972">
                  <c:v>-4.7007852003792499</c:v>
                </c:pt>
                <c:pt idx="13974">
                  <c:v>-4.7007852003792499</c:v>
                </c:pt>
                <c:pt idx="13976">
                  <c:v>-4.7007852003792499</c:v>
                </c:pt>
                <c:pt idx="13978">
                  <c:v>-4.7007852003792499</c:v>
                </c:pt>
                <c:pt idx="13980">
                  <c:v>-4.7007852003792499</c:v>
                </c:pt>
                <c:pt idx="13982">
                  <c:v>-4.7007852003792499</c:v>
                </c:pt>
                <c:pt idx="13984">
                  <c:v>-4.7007852003792499</c:v>
                </c:pt>
                <c:pt idx="13986">
                  <c:v>-4.7007852003792499</c:v>
                </c:pt>
                <c:pt idx="13988">
                  <c:v>-4.7007852003792499</c:v>
                </c:pt>
                <c:pt idx="13990">
                  <c:v>-4.7007852003792499</c:v>
                </c:pt>
                <c:pt idx="13992">
                  <c:v>-4.7007852003792499</c:v>
                </c:pt>
                <c:pt idx="13994">
                  <c:v>-4.7007852003792499</c:v>
                </c:pt>
                <c:pt idx="13996">
                  <c:v>-4.7007852003792499</c:v>
                </c:pt>
                <c:pt idx="13998">
                  <c:v>-4.7007852003792499</c:v>
                </c:pt>
                <c:pt idx="14000">
                  <c:v>-4.7007852003792499</c:v>
                </c:pt>
                <c:pt idx="14002">
                  <c:v>-4.7007852003792499</c:v>
                </c:pt>
                <c:pt idx="14004">
                  <c:v>-4.7007852003792499</c:v>
                </c:pt>
                <c:pt idx="14006">
                  <c:v>-4.7007852003792499</c:v>
                </c:pt>
                <c:pt idx="14008">
                  <c:v>-4.7007852003792499</c:v>
                </c:pt>
                <c:pt idx="14010">
                  <c:v>-4.7007852003792499</c:v>
                </c:pt>
                <c:pt idx="14012">
                  <c:v>-4.7007852003792499</c:v>
                </c:pt>
                <c:pt idx="14014">
                  <c:v>-4.7007852003792499</c:v>
                </c:pt>
                <c:pt idx="14016">
                  <c:v>-4.7007852003792499</c:v>
                </c:pt>
                <c:pt idx="14018">
                  <c:v>-4.7007852003792499</c:v>
                </c:pt>
                <c:pt idx="14020">
                  <c:v>-4.7007852003792499</c:v>
                </c:pt>
                <c:pt idx="14022">
                  <c:v>-4.7007852003792499</c:v>
                </c:pt>
                <c:pt idx="14024">
                  <c:v>-4.7007852003792499</c:v>
                </c:pt>
                <c:pt idx="14026">
                  <c:v>-4.7007852003792499</c:v>
                </c:pt>
                <c:pt idx="14028">
                  <c:v>-4.7007852003792499</c:v>
                </c:pt>
                <c:pt idx="14030">
                  <c:v>-4.7007852003792499</c:v>
                </c:pt>
                <c:pt idx="14032">
                  <c:v>-4.7007852003792499</c:v>
                </c:pt>
                <c:pt idx="14034">
                  <c:v>-4.7007852003792499</c:v>
                </c:pt>
                <c:pt idx="14036">
                  <c:v>-4.7007852003792499</c:v>
                </c:pt>
                <c:pt idx="14038">
                  <c:v>-4.7007852003792499</c:v>
                </c:pt>
                <c:pt idx="14040">
                  <c:v>-4.7007852003792499</c:v>
                </c:pt>
                <c:pt idx="14042">
                  <c:v>-4.7007852003792499</c:v>
                </c:pt>
                <c:pt idx="14044">
                  <c:v>-4.7007852003792499</c:v>
                </c:pt>
                <c:pt idx="14046">
                  <c:v>-4.7007852003792499</c:v>
                </c:pt>
                <c:pt idx="14048">
                  <c:v>-4.7007852003792499</c:v>
                </c:pt>
                <c:pt idx="14050">
                  <c:v>-4.7007852003792499</c:v>
                </c:pt>
                <c:pt idx="14052">
                  <c:v>-4.7007852003792499</c:v>
                </c:pt>
                <c:pt idx="14054">
                  <c:v>-4.7007852003792499</c:v>
                </c:pt>
                <c:pt idx="14056">
                  <c:v>-4.7007852003792499</c:v>
                </c:pt>
                <c:pt idx="14058">
                  <c:v>-4.7007852003792499</c:v>
                </c:pt>
                <c:pt idx="14060">
                  <c:v>-4.7007852003792499</c:v>
                </c:pt>
                <c:pt idx="14062">
                  <c:v>-4.7007852003792499</c:v>
                </c:pt>
                <c:pt idx="14064">
                  <c:v>-4.7007852003792499</c:v>
                </c:pt>
                <c:pt idx="14066">
                  <c:v>-4.7007852003792499</c:v>
                </c:pt>
                <c:pt idx="14068">
                  <c:v>-4.7007852003792499</c:v>
                </c:pt>
                <c:pt idx="14070">
                  <c:v>-4.7007852003792499</c:v>
                </c:pt>
                <c:pt idx="14072">
                  <c:v>-4.7007852003792499</c:v>
                </c:pt>
                <c:pt idx="14074">
                  <c:v>-4.7007852003792499</c:v>
                </c:pt>
                <c:pt idx="14076">
                  <c:v>-4.7007852003792499</c:v>
                </c:pt>
                <c:pt idx="14078">
                  <c:v>-4.7007852003792499</c:v>
                </c:pt>
                <c:pt idx="14080">
                  <c:v>-4.7007852003792499</c:v>
                </c:pt>
                <c:pt idx="14082">
                  <c:v>-4.7007852003792499</c:v>
                </c:pt>
                <c:pt idx="14084">
                  <c:v>-4.7007852003792499</c:v>
                </c:pt>
                <c:pt idx="14086">
                  <c:v>-4.7007852003792499</c:v>
                </c:pt>
                <c:pt idx="14088">
                  <c:v>-4.7007852003792499</c:v>
                </c:pt>
                <c:pt idx="14090">
                  <c:v>-4.7007852003792499</c:v>
                </c:pt>
                <c:pt idx="14092">
                  <c:v>-4.7007852003792499</c:v>
                </c:pt>
                <c:pt idx="14094">
                  <c:v>-4.7007852003792499</c:v>
                </c:pt>
                <c:pt idx="14096">
                  <c:v>-4.7007852003792499</c:v>
                </c:pt>
                <c:pt idx="14098">
                  <c:v>-4.7007852003792499</c:v>
                </c:pt>
                <c:pt idx="14100">
                  <c:v>-4.7007852003792499</c:v>
                </c:pt>
                <c:pt idx="14102">
                  <c:v>-4.7007852003792499</c:v>
                </c:pt>
                <c:pt idx="14104">
                  <c:v>-4.7007852003792499</c:v>
                </c:pt>
                <c:pt idx="14106">
                  <c:v>-4.7007852003792499</c:v>
                </c:pt>
                <c:pt idx="14108">
                  <c:v>-4.7007852003792499</c:v>
                </c:pt>
                <c:pt idx="14110">
                  <c:v>-4.7007852003792499</c:v>
                </c:pt>
                <c:pt idx="14112">
                  <c:v>-4.7007852003792499</c:v>
                </c:pt>
                <c:pt idx="14114">
                  <c:v>-4.7007852003792499</c:v>
                </c:pt>
                <c:pt idx="14116">
                  <c:v>-4.7007852003792499</c:v>
                </c:pt>
                <c:pt idx="14118">
                  <c:v>-4.7007852003792499</c:v>
                </c:pt>
                <c:pt idx="14120">
                  <c:v>-4.7007852003792499</c:v>
                </c:pt>
                <c:pt idx="14122">
                  <c:v>-4.7007852003792499</c:v>
                </c:pt>
                <c:pt idx="14124">
                  <c:v>-4.7007852003792499</c:v>
                </c:pt>
                <c:pt idx="14126">
                  <c:v>-4.7007852003792499</c:v>
                </c:pt>
                <c:pt idx="14128">
                  <c:v>-4.7007852003792499</c:v>
                </c:pt>
                <c:pt idx="14130">
                  <c:v>-4.7007852003792499</c:v>
                </c:pt>
                <c:pt idx="14132">
                  <c:v>-4.7007852003792499</c:v>
                </c:pt>
                <c:pt idx="14134">
                  <c:v>-4.7007852003792499</c:v>
                </c:pt>
                <c:pt idx="14136">
                  <c:v>-4.7007852003792499</c:v>
                </c:pt>
                <c:pt idx="14138">
                  <c:v>-4.7007852003792499</c:v>
                </c:pt>
                <c:pt idx="14140">
                  <c:v>-4.7007852003792499</c:v>
                </c:pt>
                <c:pt idx="14142">
                  <c:v>-4.7007852003792499</c:v>
                </c:pt>
                <c:pt idx="14144">
                  <c:v>-4.7007852003792499</c:v>
                </c:pt>
                <c:pt idx="14146">
                  <c:v>-4.7007852003792499</c:v>
                </c:pt>
                <c:pt idx="14148">
                  <c:v>-4.7007852003792499</c:v>
                </c:pt>
                <c:pt idx="14150">
                  <c:v>-4.7007852003792499</c:v>
                </c:pt>
                <c:pt idx="14152">
                  <c:v>-4.7007852003792499</c:v>
                </c:pt>
                <c:pt idx="14154">
                  <c:v>-4.7007852003792499</c:v>
                </c:pt>
                <c:pt idx="14156">
                  <c:v>-4.7007852003792499</c:v>
                </c:pt>
                <c:pt idx="14158">
                  <c:v>-4.7007852003792499</c:v>
                </c:pt>
                <c:pt idx="14160">
                  <c:v>-4.7007852003792499</c:v>
                </c:pt>
                <c:pt idx="14162">
                  <c:v>-4.7007852003792499</c:v>
                </c:pt>
                <c:pt idx="14164">
                  <c:v>-4.7007852003792499</c:v>
                </c:pt>
                <c:pt idx="14166">
                  <c:v>-4.7007852003792499</c:v>
                </c:pt>
                <c:pt idx="14168">
                  <c:v>-4.7007852003792499</c:v>
                </c:pt>
                <c:pt idx="14170">
                  <c:v>-4.7007852003792499</c:v>
                </c:pt>
                <c:pt idx="14172">
                  <c:v>-4.7007852003792499</c:v>
                </c:pt>
                <c:pt idx="14174">
                  <c:v>-4.7007852003792499</c:v>
                </c:pt>
                <c:pt idx="14176">
                  <c:v>-4.7007852003792499</c:v>
                </c:pt>
                <c:pt idx="14178">
                  <c:v>-4.7007852003792499</c:v>
                </c:pt>
                <c:pt idx="14180">
                  <c:v>-4.7007852003792499</c:v>
                </c:pt>
                <c:pt idx="14182">
                  <c:v>-4.7007852003792499</c:v>
                </c:pt>
                <c:pt idx="14184">
                  <c:v>-4.7007852003792499</c:v>
                </c:pt>
                <c:pt idx="14186">
                  <c:v>-4.7007852003792499</c:v>
                </c:pt>
                <c:pt idx="14188">
                  <c:v>-4.7007852003792499</c:v>
                </c:pt>
                <c:pt idx="14190">
                  <c:v>-4.7007852003792499</c:v>
                </c:pt>
                <c:pt idx="14192">
                  <c:v>-4.7007852003792499</c:v>
                </c:pt>
                <c:pt idx="14194">
                  <c:v>-4.7007852003792499</c:v>
                </c:pt>
                <c:pt idx="14196">
                  <c:v>-4.7007852003792499</c:v>
                </c:pt>
                <c:pt idx="14198">
                  <c:v>-4.7007852003792499</c:v>
                </c:pt>
                <c:pt idx="14200">
                  <c:v>-4.7007852003792499</c:v>
                </c:pt>
                <c:pt idx="14202">
                  <c:v>-4.7007852003792499</c:v>
                </c:pt>
                <c:pt idx="14204">
                  <c:v>-4.7007852003792499</c:v>
                </c:pt>
                <c:pt idx="14206">
                  <c:v>-4.7007852003792499</c:v>
                </c:pt>
                <c:pt idx="14208">
                  <c:v>-4.7007852003792499</c:v>
                </c:pt>
                <c:pt idx="14210">
                  <c:v>-4.7007852003792499</c:v>
                </c:pt>
                <c:pt idx="14212">
                  <c:v>-4.7007852003792499</c:v>
                </c:pt>
                <c:pt idx="14214">
                  <c:v>-4.7007852003792499</c:v>
                </c:pt>
                <c:pt idx="14216">
                  <c:v>-4.7007852003792499</c:v>
                </c:pt>
                <c:pt idx="14218">
                  <c:v>-4.7007852003792499</c:v>
                </c:pt>
                <c:pt idx="14220">
                  <c:v>-4.7007852003792499</c:v>
                </c:pt>
                <c:pt idx="14222">
                  <c:v>-4.7007852003792499</c:v>
                </c:pt>
                <c:pt idx="14224">
                  <c:v>-4.7007852003792499</c:v>
                </c:pt>
                <c:pt idx="14226">
                  <c:v>-4.7007852003792499</c:v>
                </c:pt>
                <c:pt idx="14228">
                  <c:v>-4.7007852003792499</c:v>
                </c:pt>
                <c:pt idx="14230">
                  <c:v>-4.7007852003792499</c:v>
                </c:pt>
                <c:pt idx="14232">
                  <c:v>-4.7007852003792499</c:v>
                </c:pt>
                <c:pt idx="14234">
                  <c:v>-4.7007852003792499</c:v>
                </c:pt>
                <c:pt idx="14236">
                  <c:v>-4.7007852003792499</c:v>
                </c:pt>
                <c:pt idx="14238">
                  <c:v>-4.7007852003792499</c:v>
                </c:pt>
                <c:pt idx="14240">
                  <c:v>-4.7007852003792499</c:v>
                </c:pt>
                <c:pt idx="14242">
                  <c:v>-4.7007852003792499</c:v>
                </c:pt>
                <c:pt idx="14244">
                  <c:v>-4.7007852003792499</c:v>
                </c:pt>
                <c:pt idx="14246">
                  <c:v>-4.7007852003792499</c:v>
                </c:pt>
                <c:pt idx="14248">
                  <c:v>-4.7007852003792499</c:v>
                </c:pt>
                <c:pt idx="14250">
                  <c:v>-4.7007852003792499</c:v>
                </c:pt>
                <c:pt idx="14252">
                  <c:v>-4.7007852003792499</c:v>
                </c:pt>
                <c:pt idx="14254">
                  <c:v>-4.7007852003792499</c:v>
                </c:pt>
                <c:pt idx="14256">
                  <c:v>-4.7007852003792499</c:v>
                </c:pt>
                <c:pt idx="14258">
                  <c:v>-4.7007852003792499</c:v>
                </c:pt>
                <c:pt idx="14260">
                  <c:v>-4.7007852003792499</c:v>
                </c:pt>
                <c:pt idx="14262">
                  <c:v>-4.7007852003792499</c:v>
                </c:pt>
                <c:pt idx="14264">
                  <c:v>-4.7007852003792499</c:v>
                </c:pt>
                <c:pt idx="14266">
                  <c:v>-4.7007852003792499</c:v>
                </c:pt>
                <c:pt idx="14268">
                  <c:v>-4.7007852003792499</c:v>
                </c:pt>
                <c:pt idx="14270">
                  <c:v>-4.7007852003792499</c:v>
                </c:pt>
                <c:pt idx="14272">
                  <c:v>-4.7007852003792499</c:v>
                </c:pt>
                <c:pt idx="14274">
                  <c:v>-4.7007852003792499</c:v>
                </c:pt>
                <c:pt idx="14276">
                  <c:v>-4.7007852003792499</c:v>
                </c:pt>
                <c:pt idx="14278">
                  <c:v>-4.7007852003792499</c:v>
                </c:pt>
                <c:pt idx="14280">
                  <c:v>-4.7007852003792499</c:v>
                </c:pt>
                <c:pt idx="14282">
                  <c:v>-4.7007852003792499</c:v>
                </c:pt>
                <c:pt idx="14284">
                  <c:v>-4.7007852003792499</c:v>
                </c:pt>
                <c:pt idx="14286">
                  <c:v>-4.7007852003792499</c:v>
                </c:pt>
                <c:pt idx="14288">
                  <c:v>-4.7007852003792499</c:v>
                </c:pt>
                <c:pt idx="14290">
                  <c:v>-4.7007852003792499</c:v>
                </c:pt>
                <c:pt idx="14292">
                  <c:v>-4.7007852003792499</c:v>
                </c:pt>
                <c:pt idx="14294">
                  <c:v>-4.7007852003792499</c:v>
                </c:pt>
                <c:pt idx="14296">
                  <c:v>-4.7007852003792499</c:v>
                </c:pt>
                <c:pt idx="14298">
                  <c:v>-4.7007852003792499</c:v>
                </c:pt>
                <c:pt idx="14300">
                  <c:v>-4.7007852003792499</c:v>
                </c:pt>
                <c:pt idx="14302">
                  <c:v>-4.7007852003792499</c:v>
                </c:pt>
                <c:pt idx="14304">
                  <c:v>-4.7007852003792499</c:v>
                </c:pt>
                <c:pt idx="14306">
                  <c:v>-4.7007852003792499</c:v>
                </c:pt>
                <c:pt idx="14308">
                  <c:v>-4.7007852003792499</c:v>
                </c:pt>
                <c:pt idx="14310">
                  <c:v>-4.7007852003792499</c:v>
                </c:pt>
                <c:pt idx="14312">
                  <c:v>-4.7007852003792499</c:v>
                </c:pt>
                <c:pt idx="14314">
                  <c:v>-4.7007852003792499</c:v>
                </c:pt>
                <c:pt idx="14316">
                  <c:v>-4.7007852003792499</c:v>
                </c:pt>
                <c:pt idx="14318">
                  <c:v>-4.7007852003792499</c:v>
                </c:pt>
                <c:pt idx="14320">
                  <c:v>-4.7007852003792499</c:v>
                </c:pt>
                <c:pt idx="14322">
                  <c:v>-4.7007852003792499</c:v>
                </c:pt>
                <c:pt idx="14324">
                  <c:v>-4.7007852003792499</c:v>
                </c:pt>
                <c:pt idx="14326">
                  <c:v>-4.7007852003792499</c:v>
                </c:pt>
                <c:pt idx="14328">
                  <c:v>-4.7007852003792499</c:v>
                </c:pt>
                <c:pt idx="14330">
                  <c:v>-4.7007852003792499</c:v>
                </c:pt>
                <c:pt idx="14332">
                  <c:v>-4.7007852003792499</c:v>
                </c:pt>
                <c:pt idx="14334">
                  <c:v>-4.7007852003792499</c:v>
                </c:pt>
                <c:pt idx="14336">
                  <c:v>-4.7007852003792499</c:v>
                </c:pt>
                <c:pt idx="14338">
                  <c:v>-4.7007852003792499</c:v>
                </c:pt>
                <c:pt idx="14340">
                  <c:v>-4.7007852003792499</c:v>
                </c:pt>
                <c:pt idx="14342">
                  <c:v>-4.7007852003792499</c:v>
                </c:pt>
                <c:pt idx="14344">
                  <c:v>-4.7007852003792499</c:v>
                </c:pt>
                <c:pt idx="14346">
                  <c:v>-4.7007852003792499</c:v>
                </c:pt>
                <c:pt idx="14348">
                  <c:v>-4.7007852003792499</c:v>
                </c:pt>
                <c:pt idx="14350">
                  <c:v>-4.7007852003792499</c:v>
                </c:pt>
                <c:pt idx="14352">
                  <c:v>-4.7007852003792499</c:v>
                </c:pt>
                <c:pt idx="14354">
                  <c:v>-4.7007852003792499</c:v>
                </c:pt>
                <c:pt idx="14356">
                  <c:v>-4.7007852003792499</c:v>
                </c:pt>
                <c:pt idx="14358">
                  <c:v>-4.7007852003792499</c:v>
                </c:pt>
                <c:pt idx="14360">
                  <c:v>-4.7007852003792499</c:v>
                </c:pt>
                <c:pt idx="14362">
                  <c:v>-4.7007852003792499</c:v>
                </c:pt>
                <c:pt idx="14364">
                  <c:v>-4.7007852003792499</c:v>
                </c:pt>
                <c:pt idx="14366">
                  <c:v>-4.7007852003792499</c:v>
                </c:pt>
                <c:pt idx="14368">
                  <c:v>-4.7007852003792499</c:v>
                </c:pt>
                <c:pt idx="14370">
                  <c:v>-4.7007852003792499</c:v>
                </c:pt>
                <c:pt idx="14372">
                  <c:v>-4.7007852003792499</c:v>
                </c:pt>
                <c:pt idx="14374">
                  <c:v>-4.7007852003792499</c:v>
                </c:pt>
                <c:pt idx="14376">
                  <c:v>-4.7007852003792499</c:v>
                </c:pt>
                <c:pt idx="14378">
                  <c:v>-4.7007852003792499</c:v>
                </c:pt>
                <c:pt idx="14380">
                  <c:v>-4.7007852003792499</c:v>
                </c:pt>
                <c:pt idx="14382">
                  <c:v>-4.7007852003792499</c:v>
                </c:pt>
                <c:pt idx="14384">
                  <c:v>-4.7007852003792499</c:v>
                </c:pt>
                <c:pt idx="14386">
                  <c:v>-4.7007852003792499</c:v>
                </c:pt>
                <c:pt idx="14388">
                  <c:v>-4.7007852003792499</c:v>
                </c:pt>
                <c:pt idx="14390">
                  <c:v>-4.7007852003792499</c:v>
                </c:pt>
                <c:pt idx="14392">
                  <c:v>-4.7007852003792499</c:v>
                </c:pt>
                <c:pt idx="14394">
                  <c:v>-4.7007852003792499</c:v>
                </c:pt>
                <c:pt idx="14396">
                  <c:v>-4.7007852003792499</c:v>
                </c:pt>
                <c:pt idx="14398">
                  <c:v>-4.7007852003792499</c:v>
                </c:pt>
                <c:pt idx="14400">
                  <c:v>-4.7007852003792499</c:v>
                </c:pt>
                <c:pt idx="14402">
                  <c:v>-4.7007852003792499</c:v>
                </c:pt>
                <c:pt idx="14404">
                  <c:v>-4.7007852003792499</c:v>
                </c:pt>
                <c:pt idx="14406">
                  <c:v>-4.7007852003792499</c:v>
                </c:pt>
                <c:pt idx="14408">
                  <c:v>-4.7007852003792499</c:v>
                </c:pt>
                <c:pt idx="14410">
                  <c:v>-4.7007852003792499</c:v>
                </c:pt>
                <c:pt idx="14412">
                  <c:v>-4.7007852003792499</c:v>
                </c:pt>
                <c:pt idx="14414">
                  <c:v>-4.7007852003792499</c:v>
                </c:pt>
                <c:pt idx="14416">
                  <c:v>-4.7007852003792499</c:v>
                </c:pt>
                <c:pt idx="14418">
                  <c:v>-4.7007852003792499</c:v>
                </c:pt>
                <c:pt idx="14420">
                  <c:v>-4.7007852003792499</c:v>
                </c:pt>
                <c:pt idx="14422">
                  <c:v>-4.7007852003792499</c:v>
                </c:pt>
                <c:pt idx="14424">
                  <c:v>-4.7007852003792499</c:v>
                </c:pt>
                <c:pt idx="14426">
                  <c:v>-4.7007852003792499</c:v>
                </c:pt>
                <c:pt idx="14428">
                  <c:v>-4.7007852003792499</c:v>
                </c:pt>
                <c:pt idx="14430">
                  <c:v>-4.7007852003792499</c:v>
                </c:pt>
                <c:pt idx="14432">
                  <c:v>-4.7007852003792499</c:v>
                </c:pt>
                <c:pt idx="14434">
                  <c:v>-4.7007852003792499</c:v>
                </c:pt>
                <c:pt idx="14436">
                  <c:v>-4.7007852003792499</c:v>
                </c:pt>
                <c:pt idx="14438">
                  <c:v>-4.7007852003792499</c:v>
                </c:pt>
                <c:pt idx="14440">
                  <c:v>-4.7007852003792499</c:v>
                </c:pt>
                <c:pt idx="14442">
                  <c:v>-4.7007852003792499</c:v>
                </c:pt>
                <c:pt idx="14444">
                  <c:v>-4.7007852003792499</c:v>
                </c:pt>
                <c:pt idx="14446">
                  <c:v>-4.7007852003792499</c:v>
                </c:pt>
                <c:pt idx="14448">
                  <c:v>-4.7007852003792499</c:v>
                </c:pt>
                <c:pt idx="14450">
                  <c:v>-4.7007852003792499</c:v>
                </c:pt>
                <c:pt idx="14452">
                  <c:v>-4.7007852003792499</c:v>
                </c:pt>
                <c:pt idx="14454">
                  <c:v>-4.7007852003792499</c:v>
                </c:pt>
                <c:pt idx="14456">
                  <c:v>-4.7007852003792499</c:v>
                </c:pt>
                <c:pt idx="14458">
                  <c:v>-4.7007852003792499</c:v>
                </c:pt>
                <c:pt idx="14460">
                  <c:v>-4.7007852003792499</c:v>
                </c:pt>
                <c:pt idx="14462">
                  <c:v>-4.7007852003792499</c:v>
                </c:pt>
                <c:pt idx="14464">
                  <c:v>-4.7007852003792499</c:v>
                </c:pt>
                <c:pt idx="14466">
                  <c:v>-4.7007852003792499</c:v>
                </c:pt>
                <c:pt idx="14468">
                  <c:v>-4.7007852003792499</c:v>
                </c:pt>
                <c:pt idx="14470">
                  <c:v>-4.7007852003792499</c:v>
                </c:pt>
                <c:pt idx="14472">
                  <c:v>-4.7007852003792499</c:v>
                </c:pt>
                <c:pt idx="14474">
                  <c:v>-4.7007852003792499</c:v>
                </c:pt>
                <c:pt idx="14476">
                  <c:v>-4.7007852003792499</c:v>
                </c:pt>
                <c:pt idx="14478">
                  <c:v>-4.7007852003792499</c:v>
                </c:pt>
                <c:pt idx="14480">
                  <c:v>-4.7007852003792499</c:v>
                </c:pt>
                <c:pt idx="14482">
                  <c:v>-4.7007852003792499</c:v>
                </c:pt>
                <c:pt idx="14484">
                  <c:v>-4.7007852003792499</c:v>
                </c:pt>
                <c:pt idx="14486">
                  <c:v>-4.7007852003792499</c:v>
                </c:pt>
                <c:pt idx="14488">
                  <c:v>-4.7007852003792499</c:v>
                </c:pt>
                <c:pt idx="14490">
                  <c:v>-4.7007852003792499</c:v>
                </c:pt>
                <c:pt idx="14492">
                  <c:v>-4.7007852003792499</c:v>
                </c:pt>
                <c:pt idx="14494">
                  <c:v>-4.7007852003792499</c:v>
                </c:pt>
                <c:pt idx="14496">
                  <c:v>-4.7007852003792499</c:v>
                </c:pt>
                <c:pt idx="14498">
                  <c:v>-4.7007852003792499</c:v>
                </c:pt>
                <c:pt idx="14500">
                  <c:v>-4.7007852003792499</c:v>
                </c:pt>
                <c:pt idx="14502">
                  <c:v>-4.7007852003792499</c:v>
                </c:pt>
                <c:pt idx="14504">
                  <c:v>-4.7007852003792499</c:v>
                </c:pt>
                <c:pt idx="14506">
                  <c:v>-4.7007852003792499</c:v>
                </c:pt>
                <c:pt idx="14508">
                  <c:v>-4.7007852003792499</c:v>
                </c:pt>
                <c:pt idx="14510">
                  <c:v>-4.7007852003792499</c:v>
                </c:pt>
                <c:pt idx="14512">
                  <c:v>-4.7007852003792499</c:v>
                </c:pt>
                <c:pt idx="14514">
                  <c:v>-4.7007852003792499</c:v>
                </c:pt>
                <c:pt idx="14516">
                  <c:v>-4.7007852003792499</c:v>
                </c:pt>
                <c:pt idx="14518">
                  <c:v>-4.7007852003792499</c:v>
                </c:pt>
                <c:pt idx="14520">
                  <c:v>-4.7007852003792499</c:v>
                </c:pt>
                <c:pt idx="14522">
                  <c:v>-4.7007852003792499</c:v>
                </c:pt>
                <c:pt idx="14524">
                  <c:v>-4.7007852003792499</c:v>
                </c:pt>
                <c:pt idx="14526">
                  <c:v>-4.7007852003792499</c:v>
                </c:pt>
                <c:pt idx="14528">
                  <c:v>-4.7007852003792499</c:v>
                </c:pt>
                <c:pt idx="14530">
                  <c:v>-4.7007852003792499</c:v>
                </c:pt>
                <c:pt idx="14532">
                  <c:v>-4.7007852003792499</c:v>
                </c:pt>
                <c:pt idx="14534">
                  <c:v>-4.7007852003792499</c:v>
                </c:pt>
                <c:pt idx="14536">
                  <c:v>-4.7007852003792499</c:v>
                </c:pt>
                <c:pt idx="14538">
                  <c:v>-4.7007852003792499</c:v>
                </c:pt>
                <c:pt idx="14540">
                  <c:v>-4.7007852003792499</c:v>
                </c:pt>
                <c:pt idx="14542">
                  <c:v>-4.7007852003792499</c:v>
                </c:pt>
                <c:pt idx="14544">
                  <c:v>-4.7007852003792499</c:v>
                </c:pt>
                <c:pt idx="14546">
                  <c:v>-4.7007852003792499</c:v>
                </c:pt>
                <c:pt idx="14548">
                  <c:v>-4.7007852003792499</c:v>
                </c:pt>
                <c:pt idx="14550">
                  <c:v>-4.7007852003792499</c:v>
                </c:pt>
                <c:pt idx="14552">
                  <c:v>-4.7007852003792499</c:v>
                </c:pt>
                <c:pt idx="14554">
                  <c:v>-4.7007852003792499</c:v>
                </c:pt>
                <c:pt idx="14556">
                  <c:v>-4.7007852003792499</c:v>
                </c:pt>
                <c:pt idx="14558">
                  <c:v>-4.7007852003792499</c:v>
                </c:pt>
                <c:pt idx="14560">
                  <c:v>-4.7007852003792499</c:v>
                </c:pt>
                <c:pt idx="14562">
                  <c:v>-4.7007852003792499</c:v>
                </c:pt>
                <c:pt idx="14564">
                  <c:v>-4.7007852003792499</c:v>
                </c:pt>
                <c:pt idx="14566">
                  <c:v>-4.7007852003792499</c:v>
                </c:pt>
                <c:pt idx="14568">
                  <c:v>-4.7007852003792499</c:v>
                </c:pt>
                <c:pt idx="14570">
                  <c:v>-4.7007852003792499</c:v>
                </c:pt>
                <c:pt idx="14572">
                  <c:v>-4.7007852003792499</c:v>
                </c:pt>
                <c:pt idx="14574">
                  <c:v>-4.7007852003792499</c:v>
                </c:pt>
                <c:pt idx="14576">
                  <c:v>-4.7007852003792499</c:v>
                </c:pt>
                <c:pt idx="14578">
                  <c:v>-4.7007852003792499</c:v>
                </c:pt>
                <c:pt idx="14580">
                  <c:v>-4.7007852003792499</c:v>
                </c:pt>
                <c:pt idx="14582">
                  <c:v>-4.7007852003792499</c:v>
                </c:pt>
                <c:pt idx="14584">
                  <c:v>-4.7007852003792499</c:v>
                </c:pt>
                <c:pt idx="14586">
                  <c:v>-4.7007852003792499</c:v>
                </c:pt>
                <c:pt idx="14588">
                  <c:v>-4.7007852003792499</c:v>
                </c:pt>
                <c:pt idx="14590">
                  <c:v>-4.7007852003792499</c:v>
                </c:pt>
                <c:pt idx="14592">
                  <c:v>-4.7007852003792499</c:v>
                </c:pt>
                <c:pt idx="14594">
                  <c:v>-4.7007852003792499</c:v>
                </c:pt>
                <c:pt idx="14596">
                  <c:v>-4.7007852003792499</c:v>
                </c:pt>
                <c:pt idx="14598">
                  <c:v>-4.7007852003792499</c:v>
                </c:pt>
                <c:pt idx="14600">
                  <c:v>-4.7007852003792499</c:v>
                </c:pt>
                <c:pt idx="14602">
                  <c:v>-4.7007852003792499</c:v>
                </c:pt>
                <c:pt idx="14604">
                  <c:v>-4.7007852003792499</c:v>
                </c:pt>
                <c:pt idx="14606">
                  <c:v>-4.7007852003792499</c:v>
                </c:pt>
                <c:pt idx="14608">
                  <c:v>-4.7007852003792499</c:v>
                </c:pt>
                <c:pt idx="14610">
                  <c:v>-4.7007852003792499</c:v>
                </c:pt>
                <c:pt idx="14612">
                  <c:v>-4.7007852003792499</c:v>
                </c:pt>
                <c:pt idx="14614">
                  <c:v>-4.7007852003792499</c:v>
                </c:pt>
                <c:pt idx="14616">
                  <c:v>-4.7007852003792499</c:v>
                </c:pt>
                <c:pt idx="14618">
                  <c:v>-4.7007852003792499</c:v>
                </c:pt>
                <c:pt idx="14620">
                  <c:v>-4.7007852003792499</c:v>
                </c:pt>
                <c:pt idx="14622">
                  <c:v>-4.7007852003792499</c:v>
                </c:pt>
                <c:pt idx="14624">
                  <c:v>-4.7007852003792499</c:v>
                </c:pt>
                <c:pt idx="14626">
                  <c:v>-4.7007852003792499</c:v>
                </c:pt>
                <c:pt idx="14628">
                  <c:v>-4.7007852003792499</c:v>
                </c:pt>
                <c:pt idx="14630">
                  <c:v>-4.7007852003792499</c:v>
                </c:pt>
                <c:pt idx="14632">
                  <c:v>-4.7007852003792499</c:v>
                </c:pt>
                <c:pt idx="14634">
                  <c:v>-4.7007852003792499</c:v>
                </c:pt>
                <c:pt idx="14636">
                  <c:v>-4.7007852003792499</c:v>
                </c:pt>
                <c:pt idx="14638">
                  <c:v>-4.7007852003792499</c:v>
                </c:pt>
                <c:pt idx="14640">
                  <c:v>-4.7007852003792499</c:v>
                </c:pt>
                <c:pt idx="14642">
                  <c:v>-4.7007852003792499</c:v>
                </c:pt>
                <c:pt idx="14644">
                  <c:v>-4.7007852003792499</c:v>
                </c:pt>
                <c:pt idx="14646">
                  <c:v>-4.7007852003792499</c:v>
                </c:pt>
                <c:pt idx="14648">
                  <c:v>-4.7007852003792499</c:v>
                </c:pt>
                <c:pt idx="14650">
                  <c:v>-4.7007852003792499</c:v>
                </c:pt>
                <c:pt idx="14652">
                  <c:v>-4.7007852003792499</c:v>
                </c:pt>
                <c:pt idx="14654">
                  <c:v>-4.7007852003792499</c:v>
                </c:pt>
                <c:pt idx="14656">
                  <c:v>-4.7007852003792499</c:v>
                </c:pt>
                <c:pt idx="14658">
                  <c:v>-4.7007852003792499</c:v>
                </c:pt>
                <c:pt idx="14660">
                  <c:v>-4.7007852003792499</c:v>
                </c:pt>
                <c:pt idx="14662">
                  <c:v>-4.7007852003792499</c:v>
                </c:pt>
                <c:pt idx="14664">
                  <c:v>-4.7007852003792499</c:v>
                </c:pt>
                <c:pt idx="14666">
                  <c:v>-4.7007852003792499</c:v>
                </c:pt>
                <c:pt idx="14668">
                  <c:v>-4.7007852003792499</c:v>
                </c:pt>
                <c:pt idx="14670">
                  <c:v>-4.7007852003792499</c:v>
                </c:pt>
                <c:pt idx="14672">
                  <c:v>-4.7007852003792499</c:v>
                </c:pt>
                <c:pt idx="14674">
                  <c:v>-4.7007852003792499</c:v>
                </c:pt>
                <c:pt idx="14676">
                  <c:v>-4.7007852003792499</c:v>
                </c:pt>
                <c:pt idx="14678">
                  <c:v>-4.7007852003792499</c:v>
                </c:pt>
                <c:pt idx="14680">
                  <c:v>-4.7007852003792499</c:v>
                </c:pt>
                <c:pt idx="14682">
                  <c:v>-4.7007852003792499</c:v>
                </c:pt>
                <c:pt idx="14684">
                  <c:v>-4.7007852003792499</c:v>
                </c:pt>
                <c:pt idx="14686">
                  <c:v>-4.7007852003792499</c:v>
                </c:pt>
                <c:pt idx="14688">
                  <c:v>-4.7007852003792499</c:v>
                </c:pt>
                <c:pt idx="14690">
                  <c:v>-4.7007852003792499</c:v>
                </c:pt>
                <c:pt idx="14692">
                  <c:v>-4.7007852003792499</c:v>
                </c:pt>
                <c:pt idx="14694">
                  <c:v>-4.7007852003792499</c:v>
                </c:pt>
                <c:pt idx="14696">
                  <c:v>-4.7007852003792499</c:v>
                </c:pt>
                <c:pt idx="14698">
                  <c:v>-4.7007852003792499</c:v>
                </c:pt>
                <c:pt idx="14700">
                  <c:v>-4.7007852003792499</c:v>
                </c:pt>
                <c:pt idx="14702">
                  <c:v>-4.7007852003792499</c:v>
                </c:pt>
                <c:pt idx="14704">
                  <c:v>-4.7007852003792499</c:v>
                </c:pt>
                <c:pt idx="14706">
                  <c:v>-4.7007852003792499</c:v>
                </c:pt>
                <c:pt idx="14708">
                  <c:v>-4.7007852003792499</c:v>
                </c:pt>
                <c:pt idx="14710">
                  <c:v>-4.7007852003792499</c:v>
                </c:pt>
                <c:pt idx="14712">
                  <c:v>-4.7007852003792499</c:v>
                </c:pt>
                <c:pt idx="14714">
                  <c:v>-4.7007852003792499</c:v>
                </c:pt>
                <c:pt idx="14716">
                  <c:v>-4.7007852003792499</c:v>
                </c:pt>
                <c:pt idx="14718">
                  <c:v>-4.7007852003792499</c:v>
                </c:pt>
                <c:pt idx="14720">
                  <c:v>-4.7007852003792499</c:v>
                </c:pt>
                <c:pt idx="14722">
                  <c:v>-4.7007852003792499</c:v>
                </c:pt>
                <c:pt idx="14724">
                  <c:v>-4.7007852003792499</c:v>
                </c:pt>
                <c:pt idx="14726">
                  <c:v>-4.7007852003792499</c:v>
                </c:pt>
                <c:pt idx="14728">
                  <c:v>-4.7007852003792499</c:v>
                </c:pt>
                <c:pt idx="14730">
                  <c:v>-4.7007852003792499</c:v>
                </c:pt>
                <c:pt idx="14732">
                  <c:v>-4.7007852003792499</c:v>
                </c:pt>
                <c:pt idx="14734">
                  <c:v>-4.7007852003792499</c:v>
                </c:pt>
                <c:pt idx="14736">
                  <c:v>-4.7007852003792499</c:v>
                </c:pt>
                <c:pt idx="14738">
                  <c:v>-4.7007852003792499</c:v>
                </c:pt>
                <c:pt idx="14740">
                  <c:v>-4.7007852003792499</c:v>
                </c:pt>
                <c:pt idx="14742">
                  <c:v>-4.7007852003792499</c:v>
                </c:pt>
                <c:pt idx="14744">
                  <c:v>-4.7007852003792499</c:v>
                </c:pt>
                <c:pt idx="14746">
                  <c:v>-4.7007852003792499</c:v>
                </c:pt>
                <c:pt idx="14748">
                  <c:v>-4.7007852003792499</c:v>
                </c:pt>
                <c:pt idx="14750">
                  <c:v>-4.7007852003792499</c:v>
                </c:pt>
                <c:pt idx="14752">
                  <c:v>-4.7007852003792499</c:v>
                </c:pt>
                <c:pt idx="14754">
                  <c:v>-4.7007852003792499</c:v>
                </c:pt>
                <c:pt idx="14756">
                  <c:v>-4.7007852003792499</c:v>
                </c:pt>
                <c:pt idx="14758">
                  <c:v>-4.7007852003792499</c:v>
                </c:pt>
                <c:pt idx="14760">
                  <c:v>-4.7007852003792499</c:v>
                </c:pt>
                <c:pt idx="14762">
                  <c:v>-4.7007852003792499</c:v>
                </c:pt>
                <c:pt idx="14764">
                  <c:v>-4.7007852003792499</c:v>
                </c:pt>
                <c:pt idx="14766">
                  <c:v>-4.7007852003792499</c:v>
                </c:pt>
                <c:pt idx="14768">
                  <c:v>-4.7007852003792499</c:v>
                </c:pt>
                <c:pt idx="14770">
                  <c:v>-4.7007852003792499</c:v>
                </c:pt>
                <c:pt idx="14772">
                  <c:v>-4.7007852003792499</c:v>
                </c:pt>
                <c:pt idx="14774">
                  <c:v>-4.7007852003792499</c:v>
                </c:pt>
                <c:pt idx="14776">
                  <c:v>-4.7007852003792499</c:v>
                </c:pt>
                <c:pt idx="14778">
                  <c:v>-4.7007852003792499</c:v>
                </c:pt>
                <c:pt idx="14780">
                  <c:v>-4.7007852003792499</c:v>
                </c:pt>
                <c:pt idx="14782">
                  <c:v>-4.7007852003792499</c:v>
                </c:pt>
                <c:pt idx="14784">
                  <c:v>-4.7007852003792499</c:v>
                </c:pt>
                <c:pt idx="14786">
                  <c:v>-4.7007852003792499</c:v>
                </c:pt>
                <c:pt idx="14788">
                  <c:v>-4.7007852003792499</c:v>
                </c:pt>
                <c:pt idx="14790">
                  <c:v>-4.7007852003792499</c:v>
                </c:pt>
                <c:pt idx="14792">
                  <c:v>-4.7007852003792499</c:v>
                </c:pt>
                <c:pt idx="14794">
                  <c:v>-4.7007852003792499</c:v>
                </c:pt>
                <c:pt idx="14796">
                  <c:v>-4.7007852003792499</c:v>
                </c:pt>
                <c:pt idx="14798">
                  <c:v>-4.7007852003792499</c:v>
                </c:pt>
                <c:pt idx="14800">
                  <c:v>-4.7007852003792499</c:v>
                </c:pt>
                <c:pt idx="14802">
                  <c:v>-4.7007852003792499</c:v>
                </c:pt>
                <c:pt idx="14804">
                  <c:v>-4.7007852003792499</c:v>
                </c:pt>
                <c:pt idx="14806">
                  <c:v>-4.7007852003792499</c:v>
                </c:pt>
                <c:pt idx="14808">
                  <c:v>-4.7007852003792499</c:v>
                </c:pt>
                <c:pt idx="14810">
                  <c:v>-4.7007852003792499</c:v>
                </c:pt>
                <c:pt idx="14812">
                  <c:v>-4.7007852003792499</c:v>
                </c:pt>
                <c:pt idx="14814">
                  <c:v>-4.7007852003792499</c:v>
                </c:pt>
                <c:pt idx="14816">
                  <c:v>-4.7007852003792499</c:v>
                </c:pt>
                <c:pt idx="14818">
                  <c:v>-4.7007852003792499</c:v>
                </c:pt>
                <c:pt idx="14820">
                  <c:v>-4.7007852003792499</c:v>
                </c:pt>
                <c:pt idx="14822">
                  <c:v>-4.7007852003792499</c:v>
                </c:pt>
                <c:pt idx="14824">
                  <c:v>-4.7007852003792499</c:v>
                </c:pt>
                <c:pt idx="14826">
                  <c:v>-4.7007852003792499</c:v>
                </c:pt>
                <c:pt idx="14828">
                  <c:v>-4.7007852003792499</c:v>
                </c:pt>
                <c:pt idx="14830">
                  <c:v>-4.7007852003792499</c:v>
                </c:pt>
                <c:pt idx="14832">
                  <c:v>-4.7007852003792499</c:v>
                </c:pt>
                <c:pt idx="14834">
                  <c:v>-4.7007852003792499</c:v>
                </c:pt>
                <c:pt idx="14836">
                  <c:v>-4.7007852003792499</c:v>
                </c:pt>
                <c:pt idx="14838">
                  <c:v>-4.7007852003792499</c:v>
                </c:pt>
                <c:pt idx="14840">
                  <c:v>-4.7007852003792499</c:v>
                </c:pt>
                <c:pt idx="14842">
                  <c:v>-4.7007852003792499</c:v>
                </c:pt>
                <c:pt idx="14844">
                  <c:v>-4.7007852003792499</c:v>
                </c:pt>
                <c:pt idx="14846">
                  <c:v>-4.7007852003792499</c:v>
                </c:pt>
                <c:pt idx="14848">
                  <c:v>-4.7007852003792499</c:v>
                </c:pt>
                <c:pt idx="14850">
                  <c:v>-4.7007852003792499</c:v>
                </c:pt>
                <c:pt idx="14852">
                  <c:v>-4.7007852003792499</c:v>
                </c:pt>
                <c:pt idx="14854">
                  <c:v>-4.7007852003792499</c:v>
                </c:pt>
                <c:pt idx="14856">
                  <c:v>-4.7007852003792499</c:v>
                </c:pt>
                <c:pt idx="14858">
                  <c:v>-4.7007852003792499</c:v>
                </c:pt>
                <c:pt idx="14860">
                  <c:v>-4.7007852003792499</c:v>
                </c:pt>
                <c:pt idx="14862">
                  <c:v>-4.7007852003792499</c:v>
                </c:pt>
                <c:pt idx="14864">
                  <c:v>-4.7007852003792499</c:v>
                </c:pt>
                <c:pt idx="14866">
                  <c:v>-4.7007852003792499</c:v>
                </c:pt>
                <c:pt idx="14868">
                  <c:v>-4.7007852003792499</c:v>
                </c:pt>
                <c:pt idx="14870">
                  <c:v>-4.7007852003792499</c:v>
                </c:pt>
                <c:pt idx="14872">
                  <c:v>-4.7007852003792499</c:v>
                </c:pt>
                <c:pt idx="14874">
                  <c:v>-4.7007852003792499</c:v>
                </c:pt>
                <c:pt idx="14876">
                  <c:v>-4.7007852003792499</c:v>
                </c:pt>
                <c:pt idx="14878">
                  <c:v>-4.7007852003792499</c:v>
                </c:pt>
                <c:pt idx="14880">
                  <c:v>-4.7007852003792499</c:v>
                </c:pt>
                <c:pt idx="14882">
                  <c:v>-4.7007852003792499</c:v>
                </c:pt>
                <c:pt idx="14884">
                  <c:v>-4.7007852003792499</c:v>
                </c:pt>
                <c:pt idx="14886">
                  <c:v>-4.7007852003792499</c:v>
                </c:pt>
                <c:pt idx="14888">
                  <c:v>-4.7007852003792499</c:v>
                </c:pt>
                <c:pt idx="14890">
                  <c:v>-4.7007852003792499</c:v>
                </c:pt>
                <c:pt idx="14892">
                  <c:v>-4.7007852003792499</c:v>
                </c:pt>
                <c:pt idx="14894">
                  <c:v>-4.7007852003792499</c:v>
                </c:pt>
                <c:pt idx="14896">
                  <c:v>-4.7007852003792499</c:v>
                </c:pt>
                <c:pt idx="14898">
                  <c:v>-4.7007852003792499</c:v>
                </c:pt>
                <c:pt idx="14900">
                  <c:v>-4.7007852003792499</c:v>
                </c:pt>
                <c:pt idx="14902">
                  <c:v>-4.7007852003792499</c:v>
                </c:pt>
                <c:pt idx="14904">
                  <c:v>-4.7007852003792499</c:v>
                </c:pt>
                <c:pt idx="14906">
                  <c:v>-4.7007852003792499</c:v>
                </c:pt>
                <c:pt idx="14908">
                  <c:v>-4.7007852003792499</c:v>
                </c:pt>
                <c:pt idx="14910">
                  <c:v>-4.7007852003792499</c:v>
                </c:pt>
                <c:pt idx="14912">
                  <c:v>-4.7007852003792499</c:v>
                </c:pt>
                <c:pt idx="14914">
                  <c:v>-4.7007852003792499</c:v>
                </c:pt>
                <c:pt idx="14916">
                  <c:v>-4.7007852003792499</c:v>
                </c:pt>
                <c:pt idx="14918">
                  <c:v>-4.7007852003792499</c:v>
                </c:pt>
                <c:pt idx="14920">
                  <c:v>-4.7007852003792499</c:v>
                </c:pt>
                <c:pt idx="14922">
                  <c:v>-4.7007852003792499</c:v>
                </c:pt>
                <c:pt idx="14924">
                  <c:v>-4.7007852003792499</c:v>
                </c:pt>
                <c:pt idx="14926">
                  <c:v>-4.7007852003792499</c:v>
                </c:pt>
                <c:pt idx="14928">
                  <c:v>-4.7007852003792499</c:v>
                </c:pt>
                <c:pt idx="14930">
                  <c:v>-4.7007852003792499</c:v>
                </c:pt>
                <c:pt idx="14932">
                  <c:v>-4.7007852003792499</c:v>
                </c:pt>
                <c:pt idx="14934">
                  <c:v>-4.7007852003792499</c:v>
                </c:pt>
                <c:pt idx="14936">
                  <c:v>-4.7007852003792499</c:v>
                </c:pt>
                <c:pt idx="14938">
                  <c:v>-4.7007852003792499</c:v>
                </c:pt>
                <c:pt idx="14940">
                  <c:v>-4.7007852003792499</c:v>
                </c:pt>
                <c:pt idx="14942">
                  <c:v>-4.7007852003792499</c:v>
                </c:pt>
                <c:pt idx="14944">
                  <c:v>-4.7007852003792499</c:v>
                </c:pt>
                <c:pt idx="14946">
                  <c:v>-4.7007852003792499</c:v>
                </c:pt>
                <c:pt idx="14948">
                  <c:v>-4.7007852003792499</c:v>
                </c:pt>
                <c:pt idx="14950">
                  <c:v>-4.7007852003792499</c:v>
                </c:pt>
                <c:pt idx="14952">
                  <c:v>-4.7007852003792499</c:v>
                </c:pt>
                <c:pt idx="14954">
                  <c:v>-4.7007852003792499</c:v>
                </c:pt>
                <c:pt idx="14956">
                  <c:v>-4.7007852003792499</c:v>
                </c:pt>
                <c:pt idx="14958">
                  <c:v>-4.7007852003792499</c:v>
                </c:pt>
                <c:pt idx="14960">
                  <c:v>-4.7007852003792499</c:v>
                </c:pt>
                <c:pt idx="14962">
                  <c:v>-4.7007852003792499</c:v>
                </c:pt>
                <c:pt idx="14964">
                  <c:v>-4.7007852003792499</c:v>
                </c:pt>
                <c:pt idx="14966">
                  <c:v>-4.7007852003792499</c:v>
                </c:pt>
                <c:pt idx="14968">
                  <c:v>-4.7007852003792499</c:v>
                </c:pt>
                <c:pt idx="14970">
                  <c:v>-4.7007852003792499</c:v>
                </c:pt>
                <c:pt idx="14972">
                  <c:v>-4.7007852003792499</c:v>
                </c:pt>
                <c:pt idx="14974">
                  <c:v>-4.7007852003792499</c:v>
                </c:pt>
                <c:pt idx="14976">
                  <c:v>-4.7007852003792499</c:v>
                </c:pt>
                <c:pt idx="14978">
                  <c:v>-4.7007852003792499</c:v>
                </c:pt>
                <c:pt idx="14980">
                  <c:v>-4.7007852003792499</c:v>
                </c:pt>
                <c:pt idx="14982">
                  <c:v>-4.7007852003792499</c:v>
                </c:pt>
                <c:pt idx="14984">
                  <c:v>-4.7007852003792499</c:v>
                </c:pt>
                <c:pt idx="14986">
                  <c:v>-4.7007852003792499</c:v>
                </c:pt>
                <c:pt idx="14988">
                  <c:v>-4.7007852003792499</c:v>
                </c:pt>
                <c:pt idx="14990">
                  <c:v>-4.7007852003792499</c:v>
                </c:pt>
                <c:pt idx="14992">
                  <c:v>-4.7007852003792499</c:v>
                </c:pt>
                <c:pt idx="14994">
                  <c:v>-4.7007852003792499</c:v>
                </c:pt>
                <c:pt idx="14996">
                  <c:v>-4.7007852003792499</c:v>
                </c:pt>
                <c:pt idx="14998">
                  <c:v>-4.7007852003792499</c:v>
                </c:pt>
                <c:pt idx="15000">
                  <c:v>-4.7007852003792499</c:v>
                </c:pt>
                <c:pt idx="15002">
                  <c:v>-4.7007852003792499</c:v>
                </c:pt>
                <c:pt idx="15004">
                  <c:v>-4.7007852003792499</c:v>
                </c:pt>
                <c:pt idx="15006">
                  <c:v>-4.7007852003792499</c:v>
                </c:pt>
                <c:pt idx="15008">
                  <c:v>-4.7007852003792499</c:v>
                </c:pt>
                <c:pt idx="15010">
                  <c:v>-4.7007852003792499</c:v>
                </c:pt>
                <c:pt idx="15012">
                  <c:v>-4.7007852003792499</c:v>
                </c:pt>
                <c:pt idx="15014">
                  <c:v>-4.7007852003792499</c:v>
                </c:pt>
                <c:pt idx="15016">
                  <c:v>-4.7007852003792499</c:v>
                </c:pt>
                <c:pt idx="15018">
                  <c:v>-4.7007852003792499</c:v>
                </c:pt>
                <c:pt idx="15020">
                  <c:v>-4.7007852003792499</c:v>
                </c:pt>
                <c:pt idx="15022">
                  <c:v>-4.7007852003792499</c:v>
                </c:pt>
                <c:pt idx="15024">
                  <c:v>-4.7007852003792499</c:v>
                </c:pt>
                <c:pt idx="15026">
                  <c:v>-4.7007852003792499</c:v>
                </c:pt>
                <c:pt idx="15028">
                  <c:v>-4.7007852003792499</c:v>
                </c:pt>
                <c:pt idx="15030">
                  <c:v>-4.7007852003792499</c:v>
                </c:pt>
                <c:pt idx="15032">
                  <c:v>-4.7007852003792499</c:v>
                </c:pt>
                <c:pt idx="15034">
                  <c:v>-4.7007852003792499</c:v>
                </c:pt>
                <c:pt idx="15036">
                  <c:v>-4.7007852003792499</c:v>
                </c:pt>
                <c:pt idx="15038">
                  <c:v>-4.7007852003792499</c:v>
                </c:pt>
                <c:pt idx="15040">
                  <c:v>-4.7007852003792499</c:v>
                </c:pt>
                <c:pt idx="15042">
                  <c:v>-4.7007852003792499</c:v>
                </c:pt>
                <c:pt idx="15044">
                  <c:v>-4.7007852003792499</c:v>
                </c:pt>
                <c:pt idx="15046">
                  <c:v>-4.7007852003792499</c:v>
                </c:pt>
                <c:pt idx="15048">
                  <c:v>-4.7007852003792499</c:v>
                </c:pt>
                <c:pt idx="15050">
                  <c:v>-4.7007852003792499</c:v>
                </c:pt>
                <c:pt idx="15052">
                  <c:v>-4.7007852003792499</c:v>
                </c:pt>
                <c:pt idx="15054">
                  <c:v>-4.7007852003792499</c:v>
                </c:pt>
                <c:pt idx="15056">
                  <c:v>-4.7007852003792499</c:v>
                </c:pt>
                <c:pt idx="15058">
                  <c:v>-4.7007852003792499</c:v>
                </c:pt>
                <c:pt idx="15060">
                  <c:v>-4.7007852003792499</c:v>
                </c:pt>
                <c:pt idx="15062">
                  <c:v>-4.7007852003792499</c:v>
                </c:pt>
                <c:pt idx="15064">
                  <c:v>-4.7007852003792499</c:v>
                </c:pt>
                <c:pt idx="15066">
                  <c:v>-4.7007852003792499</c:v>
                </c:pt>
                <c:pt idx="15068">
                  <c:v>-4.7007852003792499</c:v>
                </c:pt>
                <c:pt idx="15070">
                  <c:v>-4.7007852003792499</c:v>
                </c:pt>
                <c:pt idx="15072">
                  <c:v>-4.7007852003792499</c:v>
                </c:pt>
                <c:pt idx="15074">
                  <c:v>-4.7007852003792499</c:v>
                </c:pt>
                <c:pt idx="15076">
                  <c:v>-4.7007852003792499</c:v>
                </c:pt>
                <c:pt idx="15078">
                  <c:v>-4.7007852003792499</c:v>
                </c:pt>
                <c:pt idx="15080">
                  <c:v>-4.7007852003792499</c:v>
                </c:pt>
                <c:pt idx="15082">
                  <c:v>-4.7007852003792499</c:v>
                </c:pt>
                <c:pt idx="15084">
                  <c:v>-4.7007852003792499</c:v>
                </c:pt>
                <c:pt idx="15086">
                  <c:v>-4.7007852003792499</c:v>
                </c:pt>
                <c:pt idx="15088">
                  <c:v>-4.7007852003792499</c:v>
                </c:pt>
                <c:pt idx="15090">
                  <c:v>-4.7007852003792499</c:v>
                </c:pt>
                <c:pt idx="15092">
                  <c:v>-4.7007852003792499</c:v>
                </c:pt>
                <c:pt idx="15094">
                  <c:v>-4.7007852003792499</c:v>
                </c:pt>
                <c:pt idx="15096">
                  <c:v>-4.7007852003792499</c:v>
                </c:pt>
                <c:pt idx="15098">
                  <c:v>-4.7007852003792499</c:v>
                </c:pt>
                <c:pt idx="15100">
                  <c:v>-4.7007852003792499</c:v>
                </c:pt>
                <c:pt idx="15102">
                  <c:v>-4.7007852003792499</c:v>
                </c:pt>
                <c:pt idx="15104">
                  <c:v>-4.7007852003792499</c:v>
                </c:pt>
                <c:pt idx="15106">
                  <c:v>-4.7007852003792499</c:v>
                </c:pt>
                <c:pt idx="15108">
                  <c:v>-4.7007852003792499</c:v>
                </c:pt>
                <c:pt idx="15110">
                  <c:v>-4.7007852003792499</c:v>
                </c:pt>
                <c:pt idx="15112">
                  <c:v>-4.7007852003792499</c:v>
                </c:pt>
                <c:pt idx="15114">
                  <c:v>-4.7007852003792499</c:v>
                </c:pt>
                <c:pt idx="15116">
                  <c:v>-4.7007852003792499</c:v>
                </c:pt>
                <c:pt idx="15118">
                  <c:v>-4.7007852003792499</c:v>
                </c:pt>
                <c:pt idx="15120">
                  <c:v>-4.7007852003792499</c:v>
                </c:pt>
                <c:pt idx="15122">
                  <c:v>-4.7007852003792499</c:v>
                </c:pt>
                <c:pt idx="15124">
                  <c:v>-4.7007852003792499</c:v>
                </c:pt>
                <c:pt idx="15126">
                  <c:v>-4.7007852003792499</c:v>
                </c:pt>
                <c:pt idx="15128">
                  <c:v>-4.7007852003792499</c:v>
                </c:pt>
                <c:pt idx="15130">
                  <c:v>-4.7007852003792499</c:v>
                </c:pt>
                <c:pt idx="15132">
                  <c:v>-4.7007852003792499</c:v>
                </c:pt>
                <c:pt idx="15134">
                  <c:v>-4.7007852003792499</c:v>
                </c:pt>
                <c:pt idx="15136">
                  <c:v>-4.7007852003792499</c:v>
                </c:pt>
                <c:pt idx="15138">
                  <c:v>-4.7007852003792499</c:v>
                </c:pt>
                <c:pt idx="15140">
                  <c:v>-4.7007852003792499</c:v>
                </c:pt>
                <c:pt idx="15142">
                  <c:v>-4.7007852003792499</c:v>
                </c:pt>
                <c:pt idx="15144">
                  <c:v>-4.7007852003792499</c:v>
                </c:pt>
                <c:pt idx="15146">
                  <c:v>-4.7007852003792499</c:v>
                </c:pt>
                <c:pt idx="15148">
                  <c:v>-4.7007852003792499</c:v>
                </c:pt>
                <c:pt idx="15150">
                  <c:v>-4.7007852003792499</c:v>
                </c:pt>
                <c:pt idx="15152">
                  <c:v>-4.7007852003792499</c:v>
                </c:pt>
                <c:pt idx="15154">
                  <c:v>-4.7007852003792499</c:v>
                </c:pt>
                <c:pt idx="15156">
                  <c:v>-4.7007852003792499</c:v>
                </c:pt>
                <c:pt idx="15158">
                  <c:v>-4.7007852003792499</c:v>
                </c:pt>
                <c:pt idx="15160">
                  <c:v>-4.7007852003792499</c:v>
                </c:pt>
                <c:pt idx="15162">
                  <c:v>-4.7007852003792499</c:v>
                </c:pt>
                <c:pt idx="15164">
                  <c:v>-4.7007852003792499</c:v>
                </c:pt>
                <c:pt idx="15166">
                  <c:v>-4.7007852003792499</c:v>
                </c:pt>
                <c:pt idx="15168">
                  <c:v>-4.7007852003792499</c:v>
                </c:pt>
                <c:pt idx="15170">
                  <c:v>-4.7007852003792499</c:v>
                </c:pt>
                <c:pt idx="15172">
                  <c:v>-4.7007852003792499</c:v>
                </c:pt>
                <c:pt idx="15174">
                  <c:v>-4.7007852003792499</c:v>
                </c:pt>
                <c:pt idx="15176">
                  <c:v>-4.7007852003792499</c:v>
                </c:pt>
                <c:pt idx="15178">
                  <c:v>-4.7007852003792499</c:v>
                </c:pt>
                <c:pt idx="15180">
                  <c:v>-4.7007852003792499</c:v>
                </c:pt>
                <c:pt idx="15182">
                  <c:v>-4.7007852003792499</c:v>
                </c:pt>
                <c:pt idx="15184">
                  <c:v>-4.7007852003792499</c:v>
                </c:pt>
                <c:pt idx="15186">
                  <c:v>-4.7007852003792499</c:v>
                </c:pt>
                <c:pt idx="15188">
                  <c:v>-4.7007852003792499</c:v>
                </c:pt>
                <c:pt idx="15190">
                  <c:v>-4.7007852003792499</c:v>
                </c:pt>
                <c:pt idx="15192">
                  <c:v>-4.7007852003792499</c:v>
                </c:pt>
                <c:pt idx="15194">
                  <c:v>-4.7007852003792499</c:v>
                </c:pt>
                <c:pt idx="15196">
                  <c:v>-4.7007852003792499</c:v>
                </c:pt>
                <c:pt idx="15198">
                  <c:v>-4.7007852003792499</c:v>
                </c:pt>
                <c:pt idx="15200">
                  <c:v>-4.7007852003792499</c:v>
                </c:pt>
                <c:pt idx="15202">
                  <c:v>-4.7007852003792499</c:v>
                </c:pt>
                <c:pt idx="15204">
                  <c:v>-4.7007852003792499</c:v>
                </c:pt>
                <c:pt idx="15206">
                  <c:v>-4.7007852003792499</c:v>
                </c:pt>
                <c:pt idx="15208">
                  <c:v>-4.7007852003792499</c:v>
                </c:pt>
                <c:pt idx="15210">
                  <c:v>-4.7007852003792499</c:v>
                </c:pt>
                <c:pt idx="15212">
                  <c:v>-4.7007852003792499</c:v>
                </c:pt>
                <c:pt idx="15214">
                  <c:v>-4.7007852003792499</c:v>
                </c:pt>
                <c:pt idx="15216">
                  <c:v>-4.7007852003792499</c:v>
                </c:pt>
                <c:pt idx="15218">
                  <c:v>-4.7007852003792499</c:v>
                </c:pt>
                <c:pt idx="15220">
                  <c:v>-4.7007852003792499</c:v>
                </c:pt>
                <c:pt idx="15222">
                  <c:v>-4.7007852003792499</c:v>
                </c:pt>
                <c:pt idx="15224">
                  <c:v>-4.7007852003792499</c:v>
                </c:pt>
                <c:pt idx="15226">
                  <c:v>-4.7007852003792499</c:v>
                </c:pt>
                <c:pt idx="15228">
                  <c:v>-4.7007852003792499</c:v>
                </c:pt>
                <c:pt idx="15230">
                  <c:v>-4.7007852003792499</c:v>
                </c:pt>
                <c:pt idx="15232">
                  <c:v>-4.7007852003792499</c:v>
                </c:pt>
                <c:pt idx="15234">
                  <c:v>-4.7007852003792499</c:v>
                </c:pt>
                <c:pt idx="15236">
                  <c:v>-4.7007852003792499</c:v>
                </c:pt>
                <c:pt idx="15238">
                  <c:v>-4.7007852003792499</c:v>
                </c:pt>
                <c:pt idx="15240">
                  <c:v>-4.7007852003792499</c:v>
                </c:pt>
                <c:pt idx="15242">
                  <c:v>-4.7007852003792499</c:v>
                </c:pt>
                <c:pt idx="15244">
                  <c:v>-4.7007852003792499</c:v>
                </c:pt>
                <c:pt idx="15246">
                  <c:v>-4.7007852003792499</c:v>
                </c:pt>
                <c:pt idx="15248">
                  <c:v>-4.7007852003792499</c:v>
                </c:pt>
                <c:pt idx="15250">
                  <c:v>-4.7007852003792499</c:v>
                </c:pt>
                <c:pt idx="15252">
                  <c:v>-4.7007852003792499</c:v>
                </c:pt>
                <c:pt idx="15254">
                  <c:v>-4.7007852003792499</c:v>
                </c:pt>
                <c:pt idx="15256">
                  <c:v>-4.7007852003792499</c:v>
                </c:pt>
                <c:pt idx="15258">
                  <c:v>-4.7007852003792499</c:v>
                </c:pt>
                <c:pt idx="15260">
                  <c:v>-4.7007852003792499</c:v>
                </c:pt>
                <c:pt idx="15262">
                  <c:v>-4.7007852003792499</c:v>
                </c:pt>
                <c:pt idx="15264">
                  <c:v>-4.7007852003792499</c:v>
                </c:pt>
                <c:pt idx="15266">
                  <c:v>-4.7007852003792499</c:v>
                </c:pt>
                <c:pt idx="15268">
                  <c:v>-4.7007852003792499</c:v>
                </c:pt>
                <c:pt idx="15270">
                  <c:v>-4.7007852003792499</c:v>
                </c:pt>
                <c:pt idx="15272">
                  <c:v>-4.7007852003792499</c:v>
                </c:pt>
                <c:pt idx="15274">
                  <c:v>-4.7007852003792499</c:v>
                </c:pt>
                <c:pt idx="15276">
                  <c:v>-4.7007852003792499</c:v>
                </c:pt>
                <c:pt idx="15278">
                  <c:v>-4.7007852003792499</c:v>
                </c:pt>
                <c:pt idx="15280">
                  <c:v>-4.7007852003792499</c:v>
                </c:pt>
                <c:pt idx="15282">
                  <c:v>-4.7007852003792499</c:v>
                </c:pt>
                <c:pt idx="15284">
                  <c:v>-4.7007852003792499</c:v>
                </c:pt>
                <c:pt idx="15286">
                  <c:v>-4.7007852003792499</c:v>
                </c:pt>
                <c:pt idx="15288">
                  <c:v>-4.7007852003792499</c:v>
                </c:pt>
                <c:pt idx="15290">
                  <c:v>-4.7007852003792499</c:v>
                </c:pt>
                <c:pt idx="15292">
                  <c:v>-4.7007852003792499</c:v>
                </c:pt>
                <c:pt idx="15294">
                  <c:v>-4.7007852003792499</c:v>
                </c:pt>
                <c:pt idx="15296">
                  <c:v>-4.7007852003792499</c:v>
                </c:pt>
                <c:pt idx="15298">
                  <c:v>-4.7007852003792499</c:v>
                </c:pt>
                <c:pt idx="15300">
                  <c:v>-4.7007852003792499</c:v>
                </c:pt>
                <c:pt idx="15302">
                  <c:v>-4.7007852003792499</c:v>
                </c:pt>
                <c:pt idx="15304">
                  <c:v>-4.7007852003792499</c:v>
                </c:pt>
                <c:pt idx="15306">
                  <c:v>-4.7007852003792499</c:v>
                </c:pt>
                <c:pt idx="15308">
                  <c:v>-4.7007852003792499</c:v>
                </c:pt>
                <c:pt idx="15310">
                  <c:v>-4.7007852003792499</c:v>
                </c:pt>
                <c:pt idx="15312">
                  <c:v>-4.7007852003792499</c:v>
                </c:pt>
                <c:pt idx="15314">
                  <c:v>-4.7007852003792499</c:v>
                </c:pt>
                <c:pt idx="15316">
                  <c:v>-4.7007852003792499</c:v>
                </c:pt>
                <c:pt idx="15318">
                  <c:v>-4.7007852003792499</c:v>
                </c:pt>
                <c:pt idx="15320">
                  <c:v>-4.7007852003792499</c:v>
                </c:pt>
                <c:pt idx="15322">
                  <c:v>-4.7007852003792499</c:v>
                </c:pt>
                <c:pt idx="15324">
                  <c:v>-4.7007852003792499</c:v>
                </c:pt>
                <c:pt idx="15326">
                  <c:v>-4.7007852003792499</c:v>
                </c:pt>
                <c:pt idx="15328">
                  <c:v>-4.7007852003792499</c:v>
                </c:pt>
                <c:pt idx="15330">
                  <c:v>-4.7007852003792499</c:v>
                </c:pt>
                <c:pt idx="15332">
                  <c:v>-4.7007852003792499</c:v>
                </c:pt>
                <c:pt idx="15334">
                  <c:v>-4.7007852003792499</c:v>
                </c:pt>
                <c:pt idx="15336">
                  <c:v>-4.7007852003792499</c:v>
                </c:pt>
                <c:pt idx="15338">
                  <c:v>-4.7007852003792499</c:v>
                </c:pt>
                <c:pt idx="15340">
                  <c:v>-4.7007852003792499</c:v>
                </c:pt>
                <c:pt idx="15342">
                  <c:v>-4.7007852003792499</c:v>
                </c:pt>
                <c:pt idx="15344">
                  <c:v>-4.7007852003792499</c:v>
                </c:pt>
                <c:pt idx="15346">
                  <c:v>-4.7007852003792499</c:v>
                </c:pt>
                <c:pt idx="15348">
                  <c:v>-4.7007852003792499</c:v>
                </c:pt>
                <c:pt idx="15350">
                  <c:v>-4.7007852003792499</c:v>
                </c:pt>
                <c:pt idx="15352">
                  <c:v>-4.7007852003792499</c:v>
                </c:pt>
                <c:pt idx="15354">
                  <c:v>-4.7007852003792499</c:v>
                </c:pt>
                <c:pt idx="15356">
                  <c:v>-4.7007852003792499</c:v>
                </c:pt>
                <c:pt idx="15358">
                  <c:v>-4.7007852003792499</c:v>
                </c:pt>
                <c:pt idx="15360">
                  <c:v>-4.7007852003792499</c:v>
                </c:pt>
                <c:pt idx="15362">
                  <c:v>-4.7007852003792499</c:v>
                </c:pt>
                <c:pt idx="15364">
                  <c:v>-4.7007852003792499</c:v>
                </c:pt>
                <c:pt idx="15366">
                  <c:v>-4.7007852003792499</c:v>
                </c:pt>
                <c:pt idx="15368">
                  <c:v>-4.7007852003792499</c:v>
                </c:pt>
                <c:pt idx="15370">
                  <c:v>-4.7007852003792499</c:v>
                </c:pt>
                <c:pt idx="15372">
                  <c:v>-4.7007852003792499</c:v>
                </c:pt>
                <c:pt idx="15374">
                  <c:v>-4.7007852003792499</c:v>
                </c:pt>
                <c:pt idx="15376">
                  <c:v>-4.7007852003792499</c:v>
                </c:pt>
                <c:pt idx="15378">
                  <c:v>-4.7007852003792499</c:v>
                </c:pt>
                <c:pt idx="15380">
                  <c:v>-4.7007852003792499</c:v>
                </c:pt>
                <c:pt idx="15382">
                  <c:v>-4.7007852003792499</c:v>
                </c:pt>
                <c:pt idx="15384">
                  <c:v>-4.7007852003792499</c:v>
                </c:pt>
                <c:pt idx="15386">
                  <c:v>-4.7007852003792499</c:v>
                </c:pt>
                <c:pt idx="15388">
                  <c:v>-4.7007852003792499</c:v>
                </c:pt>
                <c:pt idx="15390">
                  <c:v>-4.7007852003792499</c:v>
                </c:pt>
                <c:pt idx="15392">
                  <c:v>-4.7007852003792499</c:v>
                </c:pt>
                <c:pt idx="15394">
                  <c:v>-4.7007852003792499</c:v>
                </c:pt>
                <c:pt idx="15396">
                  <c:v>-4.7007852003792499</c:v>
                </c:pt>
                <c:pt idx="15398">
                  <c:v>-4.7007852003792499</c:v>
                </c:pt>
                <c:pt idx="15400">
                  <c:v>-4.7007852003792499</c:v>
                </c:pt>
                <c:pt idx="15402">
                  <c:v>-4.7007852003792499</c:v>
                </c:pt>
                <c:pt idx="15404">
                  <c:v>-4.7007852003792499</c:v>
                </c:pt>
                <c:pt idx="15406">
                  <c:v>-4.7007852003792499</c:v>
                </c:pt>
                <c:pt idx="15408">
                  <c:v>-4.7007852003792499</c:v>
                </c:pt>
                <c:pt idx="15410">
                  <c:v>-4.7007852003792499</c:v>
                </c:pt>
                <c:pt idx="15412">
                  <c:v>-4.7007852003792499</c:v>
                </c:pt>
                <c:pt idx="15414">
                  <c:v>-4.7007852003792499</c:v>
                </c:pt>
                <c:pt idx="15416">
                  <c:v>-4.7007852003792499</c:v>
                </c:pt>
                <c:pt idx="15418">
                  <c:v>-4.7007852003792499</c:v>
                </c:pt>
                <c:pt idx="15420">
                  <c:v>-4.7007852003792499</c:v>
                </c:pt>
                <c:pt idx="15422">
                  <c:v>-4.7007852003792499</c:v>
                </c:pt>
                <c:pt idx="15424">
                  <c:v>-4.7007852003792499</c:v>
                </c:pt>
                <c:pt idx="15426">
                  <c:v>-4.7007852003792499</c:v>
                </c:pt>
                <c:pt idx="15428">
                  <c:v>-4.7007852003792499</c:v>
                </c:pt>
                <c:pt idx="15430">
                  <c:v>-4.7007852003792499</c:v>
                </c:pt>
                <c:pt idx="15432">
                  <c:v>-4.7007852003792499</c:v>
                </c:pt>
                <c:pt idx="15434">
                  <c:v>-4.7007852003792499</c:v>
                </c:pt>
                <c:pt idx="15436">
                  <c:v>-4.7007852003792499</c:v>
                </c:pt>
                <c:pt idx="15438">
                  <c:v>-4.7007852003792499</c:v>
                </c:pt>
                <c:pt idx="15440">
                  <c:v>-4.7007852003792499</c:v>
                </c:pt>
                <c:pt idx="15442">
                  <c:v>-4.7007852003792499</c:v>
                </c:pt>
                <c:pt idx="15444">
                  <c:v>-4.7007852003792499</c:v>
                </c:pt>
                <c:pt idx="15446">
                  <c:v>-4.7007852003792499</c:v>
                </c:pt>
                <c:pt idx="15448">
                  <c:v>-4.7007852003792499</c:v>
                </c:pt>
                <c:pt idx="15450">
                  <c:v>-4.7007852003792499</c:v>
                </c:pt>
                <c:pt idx="15452">
                  <c:v>-4.7007852003792499</c:v>
                </c:pt>
                <c:pt idx="15454">
                  <c:v>-4.7007852003792499</c:v>
                </c:pt>
                <c:pt idx="15456">
                  <c:v>-4.7007852003792499</c:v>
                </c:pt>
                <c:pt idx="15458">
                  <c:v>-4.7007852003792499</c:v>
                </c:pt>
                <c:pt idx="15460">
                  <c:v>-4.7007852003792499</c:v>
                </c:pt>
                <c:pt idx="15462">
                  <c:v>-4.7007852003792499</c:v>
                </c:pt>
                <c:pt idx="15464">
                  <c:v>-4.7007852003792499</c:v>
                </c:pt>
                <c:pt idx="15466">
                  <c:v>-4.7007852003792499</c:v>
                </c:pt>
                <c:pt idx="15468">
                  <c:v>-4.7007852003792499</c:v>
                </c:pt>
                <c:pt idx="15470">
                  <c:v>-4.7007852003792499</c:v>
                </c:pt>
                <c:pt idx="15472">
                  <c:v>-4.7007852003792499</c:v>
                </c:pt>
                <c:pt idx="15474">
                  <c:v>-4.7007852003792499</c:v>
                </c:pt>
                <c:pt idx="15476">
                  <c:v>-4.7007852003792499</c:v>
                </c:pt>
                <c:pt idx="15478">
                  <c:v>-4.7007852003792499</c:v>
                </c:pt>
                <c:pt idx="15480">
                  <c:v>-4.7007852003792499</c:v>
                </c:pt>
                <c:pt idx="15482">
                  <c:v>-4.7007852003792499</c:v>
                </c:pt>
                <c:pt idx="15484">
                  <c:v>-4.7007852003792499</c:v>
                </c:pt>
                <c:pt idx="15486">
                  <c:v>-4.7007852003792499</c:v>
                </c:pt>
                <c:pt idx="15488">
                  <c:v>-4.7007852003792499</c:v>
                </c:pt>
                <c:pt idx="15490">
                  <c:v>-4.7007852003792499</c:v>
                </c:pt>
                <c:pt idx="15492">
                  <c:v>-4.7007852003792499</c:v>
                </c:pt>
                <c:pt idx="15494">
                  <c:v>-4.7007852003792499</c:v>
                </c:pt>
                <c:pt idx="15496">
                  <c:v>-4.7007852003792499</c:v>
                </c:pt>
                <c:pt idx="15498">
                  <c:v>-4.7007852003792499</c:v>
                </c:pt>
                <c:pt idx="15500">
                  <c:v>-4.7007852003792499</c:v>
                </c:pt>
                <c:pt idx="15502">
                  <c:v>-4.7007852003792499</c:v>
                </c:pt>
                <c:pt idx="15504">
                  <c:v>-4.7007852003792499</c:v>
                </c:pt>
                <c:pt idx="15506">
                  <c:v>-4.7007852003792499</c:v>
                </c:pt>
                <c:pt idx="15508">
                  <c:v>-4.7007852003792499</c:v>
                </c:pt>
                <c:pt idx="15510">
                  <c:v>-4.7007852003792499</c:v>
                </c:pt>
                <c:pt idx="15512">
                  <c:v>-4.7007852003792499</c:v>
                </c:pt>
                <c:pt idx="15514">
                  <c:v>-4.7007852003792499</c:v>
                </c:pt>
                <c:pt idx="15516">
                  <c:v>-4.7007852003792499</c:v>
                </c:pt>
                <c:pt idx="15518">
                  <c:v>-4.7007852003792499</c:v>
                </c:pt>
                <c:pt idx="15520">
                  <c:v>-4.7007852003792499</c:v>
                </c:pt>
                <c:pt idx="15522">
                  <c:v>-4.7007852003792499</c:v>
                </c:pt>
                <c:pt idx="15524">
                  <c:v>-4.7007852003792499</c:v>
                </c:pt>
                <c:pt idx="15526">
                  <c:v>-4.7007852003792499</c:v>
                </c:pt>
                <c:pt idx="15528">
                  <c:v>-4.7007852003792499</c:v>
                </c:pt>
                <c:pt idx="15530">
                  <c:v>-4.7007852003792499</c:v>
                </c:pt>
                <c:pt idx="15532">
                  <c:v>-4.7007852003792499</c:v>
                </c:pt>
                <c:pt idx="15534">
                  <c:v>-4.7007852003792499</c:v>
                </c:pt>
                <c:pt idx="15536">
                  <c:v>-4.7007852003792499</c:v>
                </c:pt>
                <c:pt idx="15538">
                  <c:v>-4.7007852003792499</c:v>
                </c:pt>
                <c:pt idx="15540">
                  <c:v>-4.7007852003792499</c:v>
                </c:pt>
                <c:pt idx="15542">
                  <c:v>-4.7007852003792499</c:v>
                </c:pt>
                <c:pt idx="15544">
                  <c:v>-4.7007852003792499</c:v>
                </c:pt>
                <c:pt idx="15546">
                  <c:v>-4.7007852003792499</c:v>
                </c:pt>
                <c:pt idx="15548">
                  <c:v>-4.7007852003792499</c:v>
                </c:pt>
                <c:pt idx="15550">
                  <c:v>-4.7007852003792499</c:v>
                </c:pt>
                <c:pt idx="15552">
                  <c:v>-4.7007852003792499</c:v>
                </c:pt>
                <c:pt idx="15554">
                  <c:v>-4.7007852003792499</c:v>
                </c:pt>
                <c:pt idx="15556">
                  <c:v>-4.7007852003792499</c:v>
                </c:pt>
                <c:pt idx="15558">
                  <c:v>-4.7007852003792499</c:v>
                </c:pt>
                <c:pt idx="15560">
                  <c:v>-4.7007852003792499</c:v>
                </c:pt>
                <c:pt idx="15562">
                  <c:v>-4.7007852003792499</c:v>
                </c:pt>
                <c:pt idx="15564">
                  <c:v>-4.7007852003792499</c:v>
                </c:pt>
                <c:pt idx="15566">
                  <c:v>-4.7007852003792499</c:v>
                </c:pt>
                <c:pt idx="15568">
                  <c:v>-4.7007852003792499</c:v>
                </c:pt>
                <c:pt idx="15570">
                  <c:v>-4.7007852003792499</c:v>
                </c:pt>
                <c:pt idx="15572">
                  <c:v>-4.7007852003792499</c:v>
                </c:pt>
                <c:pt idx="15574">
                  <c:v>-4.7007852003792499</c:v>
                </c:pt>
                <c:pt idx="15576">
                  <c:v>-4.7007852003792499</c:v>
                </c:pt>
                <c:pt idx="15578">
                  <c:v>-4.7007852003792499</c:v>
                </c:pt>
                <c:pt idx="15580">
                  <c:v>-4.7007852003792499</c:v>
                </c:pt>
                <c:pt idx="15582">
                  <c:v>-4.7007852003792499</c:v>
                </c:pt>
                <c:pt idx="15584">
                  <c:v>-4.7007852003792499</c:v>
                </c:pt>
                <c:pt idx="15586">
                  <c:v>-4.7007852003792499</c:v>
                </c:pt>
                <c:pt idx="15588">
                  <c:v>-4.7007852003792499</c:v>
                </c:pt>
                <c:pt idx="15590">
                  <c:v>-4.7007852003792499</c:v>
                </c:pt>
                <c:pt idx="15592">
                  <c:v>-4.7007852003792499</c:v>
                </c:pt>
                <c:pt idx="15594">
                  <c:v>-4.7007852003792499</c:v>
                </c:pt>
                <c:pt idx="15596">
                  <c:v>-4.7007852003792499</c:v>
                </c:pt>
                <c:pt idx="15598">
                  <c:v>-4.7007852003792499</c:v>
                </c:pt>
                <c:pt idx="15600">
                  <c:v>-4.7007852003792499</c:v>
                </c:pt>
                <c:pt idx="15602">
                  <c:v>-4.7007852003792499</c:v>
                </c:pt>
                <c:pt idx="15604">
                  <c:v>-4.7007852003792499</c:v>
                </c:pt>
                <c:pt idx="15606">
                  <c:v>-4.7007852003792499</c:v>
                </c:pt>
                <c:pt idx="15608">
                  <c:v>-4.7007852003792499</c:v>
                </c:pt>
                <c:pt idx="15610">
                  <c:v>-4.7007852003792499</c:v>
                </c:pt>
                <c:pt idx="15612">
                  <c:v>-4.7007852003792499</c:v>
                </c:pt>
                <c:pt idx="15614">
                  <c:v>-4.7007852003792499</c:v>
                </c:pt>
                <c:pt idx="15616">
                  <c:v>-4.7007852003792499</c:v>
                </c:pt>
                <c:pt idx="15618">
                  <c:v>-4.7007852003792499</c:v>
                </c:pt>
                <c:pt idx="15620">
                  <c:v>-4.7007852003792499</c:v>
                </c:pt>
                <c:pt idx="15622">
                  <c:v>-4.7007852003792499</c:v>
                </c:pt>
                <c:pt idx="15624">
                  <c:v>-4.7007852003792499</c:v>
                </c:pt>
                <c:pt idx="15626">
                  <c:v>-4.7007852003792499</c:v>
                </c:pt>
                <c:pt idx="15628">
                  <c:v>-4.7007852003792499</c:v>
                </c:pt>
                <c:pt idx="15630">
                  <c:v>-4.7007852003792499</c:v>
                </c:pt>
                <c:pt idx="15632">
                  <c:v>-4.7007852003792499</c:v>
                </c:pt>
                <c:pt idx="15634">
                  <c:v>-4.7007852003792499</c:v>
                </c:pt>
                <c:pt idx="15636">
                  <c:v>-4.7007852003792499</c:v>
                </c:pt>
                <c:pt idx="15638">
                  <c:v>-4.7007852003792499</c:v>
                </c:pt>
                <c:pt idx="15640">
                  <c:v>-4.7007852003792499</c:v>
                </c:pt>
                <c:pt idx="15642">
                  <c:v>-4.7007852003792499</c:v>
                </c:pt>
                <c:pt idx="15644">
                  <c:v>-4.7007852003792499</c:v>
                </c:pt>
                <c:pt idx="15646">
                  <c:v>-4.7007852003792499</c:v>
                </c:pt>
                <c:pt idx="15648">
                  <c:v>-4.7007852003792499</c:v>
                </c:pt>
                <c:pt idx="15650">
                  <c:v>-4.7007852003792499</c:v>
                </c:pt>
                <c:pt idx="15652">
                  <c:v>-4.7007852003792499</c:v>
                </c:pt>
                <c:pt idx="15654">
                  <c:v>-4.7007852003792499</c:v>
                </c:pt>
                <c:pt idx="15656">
                  <c:v>-4.7007852003792499</c:v>
                </c:pt>
                <c:pt idx="15658">
                  <c:v>-4.7007852003792499</c:v>
                </c:pt>
                <c:pt idx="15660">
                  <c:v>-4.7007852003792499</c:v>
                </c:pt>
                <c:pt idx="15662">
                  <c:v>-4.7007852003792499</c:v>
                </c:pt>
                <c:pt idx="15664">
                  <c:v>-4.7007852003792499</c:v>
                </c:pt>
                <c:pt idx="15666">
                  <c:v>-4.7007852003792499</c:v>
                </c:pt>
                <c:pt idx="15668">
                  <c:v>-4.7007852003792499</c:v>
                </c:pt>
                <c:pt idx="15670">
                  <c:v>-4.7007852003792499</c:v>
                </c:pt>
                <c:pt idx="15672">
                  <c:v>-4.7007852003792499</c:v>
                </c:pt>
                <c:pt idx="15674">
                  <c:v>-4.7007852003792499</c:v>
                </c:pt>
                <c:pt idx="15676">
                  <c:v>-4.7007852003792499</c:v>
                </c:pt>
                <c:pt idx="15678">
                  <c:v>-4.7007852003792499</c:v>
                </c:pt>
                <c:pt idx="15680">
                  <c:v>-4.7007852003792499</c:v>
                </c:pt>
                <c:pt idx="15682">
                  <c:v>-4.7007852003792499</c:v>
                </c:pt>
                <c:pt idx="15684">
                  <c:v>-4.7007852003792499</c:v>
                </c:pt>
                <c:pt idx="15686">
                  <c:v>-4.7007852003792499</c:v>
                </c:pt>
                <c:pt idx="15688">
                  <c:v>-4.7007852003792499</c:v>
                </c:pt>
                <c:pt idx="15690">
                  <c:v>-4.7007852003792499</c:v>
                </c:pt>
                <c:pt idx="15692">
                  <c:v>-4.7007852003792499</c:v>
                </c:pt>
                <c:pt idx="15694">
                  <c:v>-4.7007852003792499</c:v>
                </c:pt>
                <c:pt idx="15696">
                  <c:v>-4.7007852003792499</c:v>
                </c:pt>
                <c:pt idx="15698">
                  <c:v>-4.7007852003792499</c:v>
                </c:pt>
                <c:pt idx="15700">
                  <c:v>-4.7007852003792499</c:v>
                </c:pt>
                <c:pt idx="15702">
                  <c:v>-4.7007852003792499</c:v>
                </c:pt>
                <c:pt idx="15704">
                  <c:v>-4.7007852003792499</c:v>
                </c:pt>
                <c:pt idx="15706">
                  <c:v>-4.7007852003792499</c:v>
                </c:pt>
                <c:pt idx="15708">
                  <c:v>-4.7007852003792499</c:v>
                </c:pt>
                <c:pt idx="15710">
                  <c:v>-4.7007852003792499</c:v>
                </c:pt>
                <c:pt idx="15712">
                  <c:v>-4.7007852003792499</c:v>
                </c:pt>
                <c:pt idx="15714">
                  <c:v>-4.7007852003792499</c:v>
                </c:pt>
                <c:pt idx="15716">
                  <c:v>-4.7007852003792499</c:v>
                </c:pt>
                <c:pt idx="15718">
                  <c:v>-4.7007852003792499</c:v>
                </c:pt>
                <c:pt idx="15720">
                  <c:v>-4.7007852003792499</c:v>
                </c:pt>
                <c:pt idx="15722">
                  <c:v>-4.7007852003792499</c:v>
                </c:pt>
                <c:pt idx="15724">
                  <c:v>-4.7007852003792499</c:v>
                </c:pt>
                <c:pt idx="15726">
                  <c:v>-4.7007852003792499</c:v>
                </c:pt>
                <c:pt idx="15728">
                  <c:v>-4.7007852003792499</c:v>
                </c:pt>
                <c:pt idx="15730">
                  <c:v>-4.7007852003792499</c:v>
                </c:pt>
                <c:pt idx="15732">
                  <c:v>-4.7007852003792499</c:v>
                </c:pt>
                <c:pt idx="15734">
                  <c:v>-4.7007852003792499</c:v>
                </c:pt>
                <c:pt idx="15736">
                  <c:v>-4.7007852003792499</c:v>
                </c:pt>
                <c:pt idx="15738">
                  <c:v>-4.7007852003792499</c:v>
                </c:pt>
                <c:pt idx="15740">
                  <c:v>-4.7007852003792499</c:v>
                </c:pt>
                <c:pt idx="15742">
                  <c:v>-4.7007852003792499</c:v>
                </c:pt>
                <c:pt idx="15744">
                  <c:v>-4.7007852003792499</c:v>
                </c:pt>
                <c:pt idx="15746">
                  <c:v>-4.7007852003792499</c:v>
                </c:pt>
                <c:pt idx="15748">
                  <c:v>-4.7007852003792499</c:v>
                </c:pt>
                <c:pt idx="15750">
                  <c:v>-4.7007852003792499</c:v>
                </c:pt>
                <c:pt idx="15752">
                  <c:v>-4.7007852003792499</c:v>
                </c:pt>
                <c:pt idx="15754">
                  <c:v>-4.7007852003792499</c:v>
                </c:pt>
                <c:pt idx="15756">
                  <c:v>-4.7007852003792499</c:v>
                </c:pt>
                <c:pt idx="15758">
                  <c:v>-4.7007852003792499</c:v>
                </c:pt>
                <c:pt idx="15760">
                  <c:v>-4.7007852003792499</c:v>
                </c:pt>
                <c:pt idx="15762">
                  <c:v>-4.7007852003792499</c:v>
                </c:pt>
                <c:pt idx="15764">
                  <c:v>-4.7007852003792499</c:v>
                </c:pt>
                <c:pt idx="15766">
                  <c:v>-4.7007852003792499</c:v>
                </c:pt>
                <c:pt idx="15768">
                  <c:v>-4.7007852003792499</c:v>
                </c:pt>
                <c:pt idx="15770">
                  <c:v>-4.7007852003792499</c:v>
                </c:pt>
                <c:pt idx="15772">
                  <c:v>-4.7007852003792499</c:v>
                </c:pt>
                <c:pt idx="15774">
                  <c:v>-4.7007852003792499</c:v>
                </c:pt>
                <c:pt idx="15776">
                  <c:v>-4.7007852003792499</c:v>
                </c:pt>
                <c:pt idx="15778">
                  <c:v>-4.7007852003792499</c:v>
                </c:pt>
                <c:pt idx="15780">
                  <c:v>-4.7007852003792499</c:v>
                </c:pt>
                <c:pt idx="15782">
                  <c:v>-4.7007852003792499</c:v>
                </c:pt>
                <c:pt idx="15784">
                  <c:v>-4.7007852003792499</c:v>
                </c:pt>
                <c:pt idx="15786">
                  <c:v>-4.7007852003792499</c:v>
                </c:pt>
                <c:pt idx="15788">
                  <c:v>-4.7007852003792499</c:v>
                </c:pt>
                <c:pt idx="15790">
                  <c:v>-4.7007852003792499</c:v>
                </c:pt>
                <c:pt idx="15792">
                  <c:v>-4.7007852003792499</c:v>
                </c:pt>
                <c:pt idx="15794">
                  <c:v>-4.7007852003792499</c:v>
                </c:pt>
                <c:pt idx="15796">
                  <c:v>-4.7007852003792499</c:v>
                </c:pt>
                <c:pt idx="15798">
                  <c:v>-4.7007852003792499</c:v>
                </c:pt>
                <c:pt idx="15800">
                  <c:v>-4.7007852003792499</c:v>
                </c:pt>
                <c:pt idx="15802">
                  <c:v>-4.7007852003792499</c:v>
                </c:pt>
                <c:pt idx="15804">
                  <c:v>-4.7007852003792499</c:v>
                </c:pt>
                <c:pt idx="15806">
                  <c:v>-4.7007852003792499</c:v>
                </c:pt>
                <c:pt idx="15808">
                  <c:v>-4.7007852003792499</c:v>
                </c:pt>
                <c:pt idx="15810">
                  <c:v>-4.7007852003792499</c:v>
                </c:pt>
                <c:pt idx="15812">
                  <c:v>-4.7007852003792499</c:v>
                </c:pt>
                <c:pt idx="15814">
                  <c:v>-4.7007852003792499</c:v>
                </c:pt>
                <c:pt idx="15816">
                  <c:v>-4.7007852003792499</c:v>
                </c:pt>
                <c:pt idx="15818">
                  <c:v>-4.7007852003792499</c:v>
                </c:pt>
                <c:pt idx="15820">
                  <c:v>-4.7007852003792499</c:v>
                </c:pt>
                <c:pt idx="15822">
                  <c:v>-4.7007852003792499</c:v>
                </c:pt>
                <c:pt idx="15824">
                  <c:v>-4.7007852003792499</c:v>
                </c:pt>
                <c:pt idx="15826">
                  <c:v>-4.7007852003792499</c:v>
                </c:pt>
                <c:pt idx="15828">
                  <c:v>-4.7007852003792499</c:v>
                </c:pt>
                <c:pt idx="15830">
                  <c:v>-4.7007852003792499</c:v>
                </c:pt>
                <c:pt idx="15832">
                  <c:v>-4.7007852003792499</c:v>
                </c:pt>
                <c:pt idx="15834">
                  <c:v>-4.7007852003792499</c:v>
                </c:pt>
                <c:pt idx="15836">
                  <c:v>-4.7007852003792499</c:v>
                </c:pt>
                <c:pt idx="15838">
                  <c:v>-4.7007852003792499</c:v>
                </c:pt>
                <c:pt idx="15840">
                  <c:v>-4.7007852003792499</c:v>
                </c:pt>
                <c:pt idx="15842">
                  <c:v>-4.7007852003792499</c:v>
                </c:pt>
                <c:pt idx="15844">
                  <c:v>-4.7007852003792499</c:v>
                </c:pt>
                <c:pt idx="15846">
                  <c:v>-4.7007852003792499</c:v>
                </c:pt>
                <c:pt idx="15848">
                  <c:v>-4.7007852003792499</c:v>
                </c:pt>
                <c:pt idx="15850">
                  <c:v>-4.7007852003792499</c:v>
                </c:pt>
                <c:pt idx="15852">
                  <c:v>-4.7007852003792499</c:v>
                </c:pt>
                <c:pt idx="15854">
                  <c:v>-4.7007852003792499</c:v>
                </c:pt>
                <c:pt idx="15856">
                  <c:v>-4.7007852003792499</c:v>
                </c:pt>
                <c:pt idx="15858">
                  <c:v>-4.7007852003792499</c:v>
                </c:pt>
                <c:pt idx="15860">
                  <c:v>-4.7007852003792499</c:v>
                </c:pt>
                <c:pt idx="15862">
                  <c:v>-4.7007852003792499</c:v>
                </c:pt>
                <c:pt idx="15864">
                  <c:v>-4.7007852003792499</c:v>
                </c:pt>
                <c:pt idx="15866">
                  <c:v>-4.7007852003792499</c:v>
                </c:pt>
                <c:pt idx="15868">
                  <c:v>-4.7007852003792499</c:v>
                </c:pt>
                <c:pt idx="15870">
                  <c:v>-4.7007852003792499</c:v>
                </c:pt>
                <c:pt idx="15872">
                  <c:v>-4.7007852003792499</c:v>
                </c:pt>
                <c:pt idx="15874">
                  <c:v>-4.7007852003792499</c:v>
                </c:pt>
                <c:pt idx="15876">
                  <c:v>-4.7007852003792499</c:v>
                </c:pt>
                <c:pt idx="15878">
                  <c:v>-4.7007852003792499</c:v>
                </c:pt>
                <c:pt idx="15880">
                  <c:v>-4.7007852003792499</c:v>
                </c:pt>
                <c:pt idx="15882">
                  <c:v>-4.7007852003792499</c:v>
                </c:pt>
                <c:pt idx="15884">
                  <c:v>-4.7007852003792499</c:v>
                </c:pt>
                <c:pt idx="15886">
                  <c:v>-4.7007852003792499</c:v>
                </c:pt>
                <c:pt idx="15888">
                  <c:v>-4.7007852003792499</c:v>
                </c:pt>
                <c:pt idx="15890">
                  <c:v>-4.7007852003792499</c:v>
                </c:pt>
                <c:pt idx="15892">
                  <c:v>-4.7007852003792499</c:v>
                </c:pt>
                <c:pt idx="15894">
                  <c:v>-4.7007852003792499</c:v>
                </c:pt>
                <c:pt idx="15896">
                  <c:v>-4.7007852003792499</c:v>
                </c:pt>
                <c:pt idx="15898">
                  <c:v>-4.7007852003792499</c:v>
                </c:pt>
                <c:pt idx="15900">
                  <c:v>-4.7007852003792499</c:v>
                </c:pt>
                <c:pt idx="15902">
                  <c:v>-4.7007852003792499</c:v>
                </c:pt>
                <c:pt idx="15904">
                  <c:v>-4.7007852003792499</c:v>
                </c:pt>
                <c:pt idx="15906">
                  <c:v>-4.7007852003792499</c:v>
                </c:pt>
                <c:pt idx="15908">
                  <c:v>-4.7007852003792499</c:v>
                </c:pt>
                <c:pt idx="15910">
                  <c:v>-4.7007852003792499</c:v>
                </c:pt>
                <c:pt idx="15912">
                  <c:v>-4.7007852003792499</c:v>
                </c:pt>
                <c:pt idx="15914">
                  <c:v>-4.7007852003792499</c:v>
                </c:pt>
                <c:pt idx="15916">
                  <c:v>-4.7007852003792499</c:v>
                </c:pt>
                <c:pt idx="15918">
                  <c:v>-4.7007852003792499</c:v>
                </c:pt>
                <c:pt idx="15920">
                  <c:v>-4.7007852003792499</c:v>
                </c:pt>
                <c:pt idx="15922">
                  <c:v>-4.7007852003792499</c:v>
                </c:pt>
                <c:pt idx="15924">
                  <c:v>-4.7007852003792499</c:v>
                </c:pt>
                <c:pt idx="15926">
                  <c:v>-4.7007852003792499</c:v>
                </c:pt>
                <c:pt idx="15928">
                  <c:v>-4.7007852003792499</c:v>
                </c:pt>
                <c:pt idx="15930">
                  <c:v>-4.7007852003792499</c:v>
                </c:pt>
                <c:pt idx="15932">
                  <c:v>-4.7007852003792499</c:v>
                </c:pt>
                <c:pt idx="15934">
                  <c:v>-4.7007852003792499</c:v>
                </c:pt>
                <c:pt idx="15936">
                  <c:v>-4.7007852003792499</c:v>
                </c:pt>
                <c:pt idx="15938">
                  <c:v>-4.7007852003792499</c:v>
                </c:pt>
                <c:pt idx="15940">
                  <c:v>-4.7007852003792499</c:v>
                </c:pt>
                <c:pt idx="15942">
                  <c:v>-4.7007852003792499</c:v>
                </c:pt>
                <c:pt idx="15944">
                  <c:v>-4.7007852003792499</c:v>
                </c:pt>
                <c:pt idx="15946">
                  <c:v>-4.7007852003792499</c:v>
                </c:pt>
                <c:pt idx="15948">
                  <c:v>-4.7007852003792499</c:v>
                </c:pt>
                <c:pt idx="15950">
                  <c:v>-4.7007852003792499</c:v>
                </c:pt>
                <c:pt idx="15952">
                  <c:v>-4.7007852003792499</c:v>
                </c:pt>
                <c:pt idx="15954">
                  <c:v>-4.7007852003792499</c:v>
                </c:pt>
                <c:pt idx="15956">
                  <c:v>-4.7007852003792499</c:v>
                </c:pt>
                <c:pt idx="15958">
                  <c:v>-4.7007852003792499</c:v>
                </c:pt>
                <c:pt idx="15960">
                  <c:v>-4.7007852003792499</c:v>
                </c:pt>
                <c:pt idx="15962">
                  <c:v>-4.7007852003792499</c:v>
                </c:pt>
                <c:pt idx="15964">
                  <c:v>-4.7007852003792499</c:v>
                </c:pt>
                <c:pt idx="15966">
                  <c:v>-4.7007852003792499</c:v>
                </c:pt>
                <c:pt idx="15968">
                  <c:v>-4.7007852003792499</c:v>
                </c:pt>
                <c:pt idx="15970">
                  <c:v>-4.7007852003792499</c:v>
                </c:pt>
                <c:pt idx="15972">
                  <c:v>-4.7007852003792499</c:v>
                </c:pt>
                <c:pt idx="15974">
                  <c:v>-4.7007852003792499</c:v>
                </c:pt>
                <c:pt idx="15976">
                  <c:v>-4.7007852003792499</c:v>
                </c:pt>
                <c:pt idx="15978">
                  <c:v>-4.7007852003792499</c:v>
                </c:pt>
                <c:pt idx="15980">
                  <c:v>-4.7007852003792499</c:v>
                </c:pt>
                <c:pt idx="15982">
                  <c:v>-4.7007852003792499</c:v>
                </c:pt>
                <c:pt idx="15984">
                  <c:v>-4.7007852003792499</c:v>
                </c:pt>
                <c:pt idx="15986">
                  <c:v>-4.7007852003792499</c:v>
                </c:pt>
                <c:pt idx="15988">
                  <c:v>-4.7007852003792499</c:v>
                </c:pt>
                <c:pt idx="15990">
                  <c:v>-4.7007852003792499</c:v>
                </c:pt>
                <c:pt idx="15992">
                  <c:v>-4.7007852003792499</c:v>
                </c:pt>
                <c:pt idx="15994">
                  <c:v>-4.7007852003792499</c:v>
                </c:pt>
                <c:pt idx="15996">
                  <c:v>-4.7007852003792499</c:v>
                </c:pt>
                <c:pt idx="15998">
                  <c:v>-4.7007852003792499</c:v>
                </c:pt>
                <c:pt idx="16000">
                  <c:v>-4.7007852003792499</c:v>
                </c:pt>
                <c:pt idx="16002">
                  <c:v>-4.7007852003792499</c:v>
                </c:pt>
                <c:pt idx="16004">
                  <c:v>-4.7007852003792499</c:v>
                </c:pt>
                <c:pt idx="16006">
                  <c:v>-4.7007852003792499</c:v>
                </c:pt>
                <c:pt idx="16008">
                  <c:v>-4.7007852003792499</c:v>
                </c:pt>
                <c:pt idx="16010">
                  <c:v>-4.7007852003792499</c:v>
                </c:pt>
                <c:pt idx="16012">
                  <c:v>-4.7007852003792499</c:v>
                </c:pt>
                <c:pt idx="16014">
                  <c:v>-4.7007852003792499</c:v>
                </c:pt>
                <c:pt idx="16016">
                  <c:v>-4.7007852003792499</c:v>
                </c:pt>
                <c:pt idx="16018">
                  <c:v>-4.7007852003792499</c:v>
                </c:pt>
                <c:pt idx="16020">
                  <c:v>-4.7007852003792499</c:v>
                </c:pt>
                <c:pt idx="16022">
                  <c:v>-4.7007852003792499</c:v>
                </c:pt>
                <c:pt idx="16024">
                  <c:v>-4.7007852003792499</c:v>
                </c:pt>
                <c:pt idx="16026">
                  <c:v>-4.7007852003792499</c:v>
                </c:pt>
                <c:pt idx="16028">
                  <c:v>-4.7007852003792499</c:v>
                </c:pt>
                <c:pt idx="16030">
                  <c:v>-4.7007852003792499</c:v>
                </c:pt>
                <c:pt idx="16032">
                  <c:v>-4.7007852003792499</c:v>
                </c:pt>
                <c:pt idx="16034">
                  <c:v>-4.7007852003792499</c:v>
                </c:pt>
                <c:pt idx="16036">
                  <c:v>-4.7007852003792499</c:v>
                </c:pt>
                <c:pt idx="16038">
                  <c:v>-4.7007852003792499</c:v>
                </c:pt>
                <c:pt idx="16040">
                  <c:v>-4.7007852003792499</c:v>
                </c:pt>
                <c:pt idx="16042">
                  <c:v>-4.7007852003792499</c:v>
                </c:pt>
                <c:pt idx="16044">
                  <c:v>-4.7007852003792499</c:v>
                </c:pt>
                <c:pt idx="16046">
                  <c:v>-4.7007852003792499</c:v>
                </c:pt>
                <c:pt idx="16048">
                  <c:v>-4.7007852003792499</c:v>
                </c:pt>
                <c:pt idx="16050">
                  <c:v>-4.7007852003792499</c:v>
                </c:pt>
                <c:pt idx="16052">
                  <c:v>-4.7007852003792499</c:v>
                </c:pt>
                <c:pt idx="16054">
                  <c:v>-4.7007852003792499</c:v>
                </c:pt>
                <c:pt idx="16056">
                  <c:v>-4.7007852003792499</c:v>
                </c:pt>
                <c:pt idx="16058">
                  <c:v>-4.7007852003792499</c:v>
                </c:pt>
                <c:pt idx="16060">
                  <c:v>-4.7007852003792499</c:v>
                </c:pt>
                <c:pt idx="16062">
                  <c:v>-4.7007852003792499</c:v>
                </c:pt>
                <c:pt idx="16064">
                  <c:v>-4.7007852003792499</c:v>
                </c:pt>
                <c:pt idx="16066">
                  <c:v>-4.7007852003792499</c:v>
                </c:pt>
                <c:pt idx="16068">
                  <c:v>-4.7007852003792499</c:v>
                </c:pt>
                <c:pt idx="16070">
                  <c:v>-4.7007852003792499</c:v>
                </c:pt>
                <c:pt idx="16072">
                  <c:v>-4.7007852003792499</c:v>
                </c:pt>
                <c:pt idx="16074">
                  <c:v>-4.7007852003792499</c:v>
                </c:pt>
                <c:pt idx="16076">
                  <c:v>-4.7007852003792499</c:v>
                </c:pt>
                <c:pt idx="16078">
                  <c:v>-4.7007852003792499</c:v>
                </c:pt>
                <c:pt idx="16080">
                  <c:v>-4.7007852003792499</c:v>
                </c:pt>
                <c:pt idx="16082">
                  <c:v>-4.7007852003792499</c:v>
                </c:pt>
                <c:pt idx="16084">
                  <c:v>-4.7007852003792499</c:v>
                </c:pt>
                <c:pt idx="16086">
                  <c:v>-4.7007852003792499</c:v>
                </c:pt>
                <c:pt idx="16088">
                  <c:v>-4.7007852003792499</c:v>
                </c:pt>
                <c:pt idx="16090">
                  <c:v>-4.7007852003792499</c:v>
                </c:pt>
                <c:pt idx="16092">
                  <c:v>-4.7007852003792499</c:v>
                </c:pt>
                <c:pt idx="16094">
                  <c:v>-4.7007852003792499</c:v>
                </c:pt>
                <c:pt idx="16096">
                  <c:v>-4.7007852003792499</c:v>
                </c:pt>
                <c:pt idx="16098">
                  <c:v>-4.7007852003792499</c:v>
                </c:pt>
                <c:pt idx="16100">
                  <c:v>-4.7007852003792499</c:v>
                </c:pt>
                <c:pt idx="16102">
                  <c:v>-4.7007852003792499</c:v>
                </c:pt>
                <c:pt idx="16104">
                  <c:v>-4.7007852003792499</c:v>
                </c:pt>
                <c:pt idx="16106">
                  <c:v>-4.7007852003792499</c:v>
                </c:pt>
                <c:pt idx="16108">
                  <c:v>-4.7007852003792499</c:v>
                </c:pt>
                <c:pt idx="16110">
                  <c:v>-4.7007852003792499</c:v>
                </c:pt>
                <c:pt idx="16112">
                  <c:v>-4.7007852003792499</c:v>
                </c:pt>
                <c:pt idx="16114">
                  <c:v>-4.7007852003792499</c:v>
                </c:pt>
                <c:pt idx="16116">
                  <c:v>-4.7007852003792499</c:v>
                </c:pt>
                <c:pt idx="16118">
                  <c:v>-4.7007852003792499</c:v>
                </c:pt>
                <c:pt idx="16120">
                  <c:v>-4.7007852003792499</c:v>
                </c:pt>
                <c:pt idx="16122">
                  <c:v>-4.7007852003792499</c:v>
                </c:pt>
                <c:pt idx="16124">
                  <c:v>-4.7007852003792499</c:v>
                </c:pt>
                <c:pt idx="16126">
                  <c:v>-4.7007852003792499</c:v>
                </c:pt>
                <c:pt idx="16128">
                  <c:v>-4.7007852003792499</c:v>
                </c:pt>
                <c:pt idx="16130">
                  <c:v>-4.7007852003792499</c:v>
                </c:pt>
                <c:pt idx="16132">
                  <c:v>-4.7007852003792499</c:v>
                </c:pt>
                <c:pt idx="16134">
                  <c:v>-4.7007852003792499</c:v>
                </c:pt>
                <c:pt idx="16136">
                  <c:v>-4.7007852003792499</c:v>
                </c:pt>
                <c:pt idx="16138">
                  <c:v>-4.7007852003792499</c:v>
                </c:pt>
                <c:pt idx="16140">
                  <c:v>-4.7007852003792499</c:v>
                </c:pt>
                <c:pt idx="16142">
                  <c:v>-4.7007852003792499</c:v>
                </c:pt>
                <c:pt idx="16144">
                  <c:v>-4.7007852003792499</c:v>
                </c:pt>
                <c:pt idx="16146">
                  <c:v>-4.7007852003792499</c:v>
                </c:pt>
                <c:pt idx="16148">
                  <c:v>-4.7007852003792499</c:v>
                </c:pt>
                <c:pt idx="16150">
                  <c:v>-4.7007852003792499</c:v>
                </c:pt>
                <c:pt idx="16152">
                  <c:v>-4.7007852003792499</c:v>
                </c:pt>
                <c:pt idx="16154">
                  <c:v>-4.7007852003792499</c:v>
                </c:pt>
                <c:pt idx="16156">
                  <c:v>-4.7007852003792499</c:v>
                </c:pt>
                <c:pt idx="16158">
                  <c:v>-4.7007852003792499</c:v>
                </c:pt>
                <c:pt idx="16160">
                  <c:v>-4.7007852003792499</c:v>
                </c:pt>
                <c:pt idx="16162">
                  <c:v>-4.7007852003792499</c:v>
                </c:pt>
                <c:pt idx="16164">
                  <c:v>-4.7007852003792499</c:v>
                </c:pt>
                <c:pt idx="16166">
                  <c:v>-4.7007852003792499</c:v>
                </c:pt>
                <c:pt idx="16168">
                  <c:v>-4.7007852003792499</c:v>
                </c:pt>
                <c:pt idx="16170">
                  <c:v>-4.7007852003792499</c:v>
                </c:pt>
                <c:pt idx="16172">
                  <c:v>-4.7007852003792499</c:v>
                </c:pt>
                <c:pt idx="16174">
                  <c:v>-4.7007852003792499</c:v>
                </c:pt>
                <c:pt idx="16176">
                  <c:v>-4.7007852003792499</c:v>
                </c:pt>
                <c:pt idx="16178">
                  <c:v>-4.7007852003792499</c:v>
                </c:pt>
                <c:pt idx="16180">
                  <c:v>-4.7007852003792499</c:v>
                </c:pt>
                <c:pt idx="16182">
                  <c:v>-4.7007852003792499</c:v>
                </c:pt>
                <c:pt idx="16184">
                  <c:v>-4.7007852003792499</c:v>
                </c:pt>
                <c:pt idx="16186">
                  <c:v>-4.7007852003792499</c:v>
                </c:pt>
                <c:pt idx="16188">
                  <c:v>-4.7007852003792499</c:v>
                </c:pt>
                <c:pt idx="16190">
                  <c:v>-4.7007852003792499</c:v>
                </c:pt>
                <c:pt idx="16192">
                  <c:v>-4.7007852003792499</c:v>
                </c:pt>
                <c:pt idx="16194">
                  <c:v>-4.7007852003792499</c:v>
                </c:pt>
                <c:pt idx="16196">
                  <c:v>-4.7007852003792499</c:v>
                </c:pt>
                <c:pt idx="16198">
                  <c:v>-4.7007852003792499</c:v>
                </c:pt>
                <c:pt idx="16200">
                  <c:v>-4.7007852003792499</c:v>
                </c:pt>
                <c:pt idx="16202">
                  <c:v>-4.7007852003792499</c:v>
                </c:pt>
                <c:pt idx="16204">
                  <c:v>-4.7007852003792499</c:v>
                </c:pt>
                <c:pt idx="16206">
                  <c:v>-4.7007852003792499</c:v>
                </c:pt>
                <c:pt idx="16208">
                  <c:v>-4.7007852003792499</c:v>
                </c:pt>
                <c:pt idx="16210">
                  <c:v>-4.7007852003792499</c:v>
                </c:pt>
                <c:pt idx="16212">
                  <c:v>-4.7007852003792499</c:v>
                </c:pt>
                <c:pt idx="16214">
                  <c:v>-4.7007852003792499</c:v>
                </c:pt>
                <c:pt idx="16216">
                  <c:v>-4.7007852003792499</c:v>
                </c:pt>
                <c:pt idx="16218">
                  <c:v>-4.7007852003792499</c:v>
                </c:pt>
                <c:pt idx="16220">
                  <c:v>-4.7007852003792499</c:v>
                </c:pt>
                <c:pt idx="16222">
                  <c:v>-4.7007852003792499</c:v>
                </c:pt>
                <c:pt idx="16224">
                  <c:v>-4.7007852003792499</c:v>
                </c:pt>
                <c:pt idx="16226">
                  <c:v>-4.7007852003792499</c:v>
                </c:pt>
                <c:pt idx="16228">
                  <c:v>-4.7007852003792499</c:v>
                </c:pt>
                <c:pt idx="16230">
                  <c:v>-4.7007852003792499</c:v>
                </c:pt>
                <c:pt idx="16232">
                  <c:v>-4.7007852003792499</c:v>
                </c:pt>
                <c:pt idx="16234">
                  <c:v>-4.7007852003792499</c:v>
                </c:pt>
                <c:pt idx="16236">
                  <c:v>-4.7007852003792499</c:v>
                </c:pt>
                <c:pt idx="16238">
                  <c:v>-4.7007852003792499</c:v>
                </c:pt>
                <c:pt idx="16240">
                  <c:v>-4.7007852003792499</c:v>
                </c:pt>
                <c:pt idx="16242">
                  <c:v>-4.7007852003792499</c:v>
                </c:pt>
                <c:pt idx="16244">
                  <c:v>-4.7007852003792499</c:v>
                </c:pt>
                <c:pt idx="16246">
                  <c:v>-4.7007852003792499</c:v>
                </c:pt>
                <c:pt idx="16248">
                  <c:v>-4.7007852003792499</c:v>
                </c:pt>
                <c:pt idx="16250">
                  <c:v>-4.7007852003792499</c:v>
                </c:pt>
                <c:pt idx="16252">
                  <c:v>-4.7007852003792499</c:v>
                </c:pt>
                <c:pt idx="16254">
                  <c:v>-4.7007852003792499</c:v>
                </c:pt>
                <c:pt idx="16256">
                  <c:v>-4.7007852003792499</c:v>
                </c:pt>
                <c:pt idx="16258">
                  <c:v>-4.7007852003792499</c:v>
                </c:pt>
                <c:pt idx="16260">
                  <c:v>-4.7007852003792499</c:v>
                </c:pt>
                <c:pt idx="16262">
                  <c:v>-4.7007852003792499</c:v>
                </c:pt>
                <c:pt idx="16264">
                  <c:v>-4.7007852003792499</c:v>
                </c:pt>
                <c:pt idx="16266">
                  <c:v>-4.7007852003792499</c:v>
                </c:pt>
                <c:pt idx="16268">
                  <c:v>-4.7007852003792499</c:v>
                </c:pt>
                <c:pt idx="16270">
                  <c:v>-4.7007852003792499</c:v>
                </c:pt>
                <c:pt idx="16272">
                  <c:v>-4.7007852003792499</c:v>
                </c:pt>
                <c:pt idx="16274">
                  <c:v>-4.7007852003792499</c:v>
                </c:pt>
                <c:pt idx="16276">
                  <c:v>-4.7007852003792499</c:v>
                </c:pt>
                <c:pt idx="16278">
                  <c:v>-4.7007852003792499</c:v>
                </c:pt>
                <c:pt idx="16280">
                  <c:v>-4.7007852003792499</c:v>
                </c:pt>
                <c:pt idx="16282">
                  <c:v>-4.7007852003792499</c:v>
                </c:pt>
                <c:pt idx="16284">
                  <c:v>-4.7007852003792499</c:v>
                </c:pt>
                <c:pt idx="16286">
                  <c:v>-4.7007852003792499</c:v>
                </c:pt>
                <c:pt idx="16288">
                  <c:v>-4.7007852003792499</c:v>
                </c:pt>
                <c:pt idx="16290">
                  <c:v>-4.7007852003792499</c:v>
                </c:pt>
                <c:pt idx="16292">
                  <c:v>-4.7007852003792499</c:v>
                </c:pt>
                <c:pt idx="16294">
                  <c:v>-4.7007852003792499</c:v>
                </c:pt>
                <c:pt idx="16296">
                  <c:v>-4.7007852003792499</c:v>
                </c:pt>
                <c:pt idx="16298">
                  <c:v>-4.7007852003792499</c:v>
                </c:pt>
                <c:pt idx="16300">
                  <c:v>-4.7007852003792499</c:v>
                </c:pt>
                <c:pt idx="16302">
                  <c:v>-4.7007852003792499</c:v>
                </c:pt>
                <c:pt idx="16304">
                  <c:v>-4.7007852003792499</c:v>
                </c:pt>
                <c:pt idx="16306">
                  <c:v>-4.7007852003792499</c:v>
                </c:pt>
                <c:pt idx="16308">
                  <c:v>-4.7007852003792499</c:v>
                </c:pt>
                <c:pt idx="16310">
                  <c:v>-4.7007852003792499</c:v>
                </c:pt>
                <c:pt idx="16312">
                  <c:v>-4.7007852003792499</c:v>
                </c:pt>
                <c:pt idx="16314">
                  <c:v>-4.7007852003792499</c:v>
                </c:pt>
                <c:pt idx="16316">
                  <c:v>-4.7007852003792499</c:v>
                </c:pt>
                <c:pt idx="16318">
                  <c:v>-4.7007852003792499</c:v>
                </c:pt>
                <c:pt idx="16320">
                  <c:v>-4.7007852003792499</c:v>
                </c:pt>
                <c:pt idx="16322">
                  <c:v>-4.7007852003792499</c:v>
                </c:pt>
                <c:pt idx="16324">
                  <c:v>-4.7007852003792499</c:v>
                </c:pt>
                <c:pt idx="16326">
                  <c:v>-4.7007852003792499</c:v>
                </c:pt>
                <c:pt idx="16328">
                  <c:v>-4.7007852003792499</c:v>
                </c:pt>
                <c:pt idx="16330">
                  <c:v>-4.7007852003792499</c:v>
                </c:pt>
                <c:pt idx="16332">
                  <c:v>-4.7007852003792499</c:v>
                </c:pt>
                <c:pt idx="16334">
                  <c:v>-4.7007852003792499</c:v>
                </c:pt>
                <c:pt idx="16336">
                  <c:v>-4.7007852003792499</c:v>
                </c:pt>
                <c:pt idx="16338">
                  <c:v>-4.7007852003792499</c:v>
                </c:pt>
                <c:pt idx="16340">
                  <c:v>-4.7007852003792499</c:v>
                </c:pt>
                <c:pt idx="16342">
                  <c:v>-4.7007852003792499</c:v>
                </c:pt>
                <c:pt idx="16344">
                  <c:v>-4.7007852003792499</c:v>
                </c:pt>
                <c:pt idx="16346">
                  <c:v>-4.7007852003792499</c:v>
                </c:pt>
                <c:pt idx="16348">
                  <c:v>-4.7007852003792499</c:v>
                </c:pt>
                <c:pt idx="16350">
                  <c:v>-4.7007852003792499</c:v>
                </c:pt>
                <c:pt idx="16352">
                  <c:v>-4.7007852003792499</c:v>
                </c:pt>
                <c:pt idx="16354">
                  <c:v>-4.7007852003792499</c:v>
                </c:pt>
                <c:pt idx="16356">
                  <c:v>-4.7007852003792499</c:v>
                </c:pt>
                <c:pt idx="16358">
                  <c:v>-4.7007852003792499</c:v>
                </c:pt>
                <c:pt idx="16360">
                  <c:v>-4.7007852003792499</c:v>
                </c:pt>
                <c:pt idx="16362">
                  <c:v>-4.7007852003792499</c:v>
                </c:pt>
                <c:pt idx="16364">
                  <c:v>-4.7007852003792499</c:v>
                </c:pt>
                <c:pt idx="16366">
                  <c:v>-4.7007852003792499</c:v>
                </c:pt>
                <c:pt idx="16368">
                  <c:v>-4.7007852003792499</c:v>
                </c:pt>
                <c:pt idx="16370">
                  <c:v>-4.7007852003792499</c:v>
                </c:pt>
                <c:pt idx="16372">
                  <c:v>-4.7007852003792499</c:v>
                </c:pt>
                <c:pt idx="16374">
                  <c:v>-4.7007852003792499</c:v>
                </c:pt>
                <c:pt idx="16376">
                  <c:v>-4.7007852003792499</c:v>
                </c:pt>
                <c:pt idx="16378">
                  <c:v>-4.7007852003792499</c:v>
                </c:pt>
                <c:pt idx="16380">
                  <c:v>-4.7007852003792499</c:v>
                </c:pt>
                <c:pt idx="16382">
                  <c:v>-4.7007852003792499</c:v>
                </c:pt>
                <c:pt idx="16384">
                  <c:v>-4.7007852003792499</c:v>
                </c:pt>
                <c:pt idx="16386">
                  <c:v>-4.7007852003792499</c:v>
                </c:pt>
                <c:pt idx="16388">
                  <c:v>-4.7007852003792499</c:v>
                </c:pt>
                <c:pt idx="16390">
                  <c:v>-4.7007852003792499</c:v>
                </c:pt>
                <c:pt idx="16392">
                  <c:v>-4.7007852003792499</c:v>
                </c:pt>
                <c:pt idx="16394">
                  <c:v>-4.7007852003792499</c:v>
                </c:pt>
                <c:pt idx="16396">
                  <c:v>-4.7007852003792499</c:v>
                </c:pt>
                <c:pt idx="16398">
                  <c:v>-4.7007852003792499</c:v>
                </c:pt>
                <c:pt idx="16400">
                  <c:v>-4.7007852003792499</c:v>
                </c:pt>
                <c:pt idx="16402">
                  <c:v>-4.7007852003792499</c:v>
                </c:pt>
                <c:pt idx="16404">
                  <c:v>-4.7007852003792499</c:v>
                </c:pt>
                <c:pt idx="16406">
                  <c:v>-4.7007852003792499</c:v>
                </c:pt>
                <c:pt idx="16408">
                  <c:v>-4.7007852003792499</c:v>
                </c:pt>
                <c:pt idx="16410">
                  <c:v>-4.7007852003792499</c:v>
                </c:pt>
                <c:pt idx="16412">
                  <c:v>-4.7007852003792499</c:v>
                </c:pt>
                <c:pt idx="16414">
                  <c:v>-4.7007852003792499</c:v>
                </c:pt>
                <c:pt idx="16416">
                  <c:v>-4.7007852003792499</c:v>
                </c:pt>
                <c:pt idx="16418">
                  <c:v>-4.7007852003792499</c:v>
                </c:pt>
                <c:pt idx="16420">
                  <c:v>-4.7007852003792499</c:v>
                </c:pt>
                <c:pt idx="16422">
                  <c:v>-4.7007852003792499</c:v>
                </c:pt>
                <c:pt idx="16424">
                  <c:v>-4.7007852003792499</c:v>
                </c:pt>
                <c:pt idx="16426">
                  <c:v>-4.7007852003792499</c:v>
                </c:pt>
                <c:pt idx="16428">
                  <c:v>-4.7007852003792499</c:v>
                </c:pt>
                <c:pt idx="16430">
                  <c:v>-4.7007852003792499</c:v>
                </c:pt>
                <c:pt idx="16432">
                  <c:v>-4.7007852003792499</c:v>
                </c:pt>
                <c:pt idx="16434">
                  <c:v>-4.7007852003792499</c:v>
                </c:pt>
                <c:pt idx="16436">
                  <c:v>-4.7007852003792499</c:v>
                </c:pt>
                <c:pt idx="16438">
                  <c:v>-4.7007852003792499</c:v>
                </c:pt>
                <c:pt idx="16440">
                  <c:v>-4.7007852003792499</c:v>
                </c:pt>
                <c:pt idx="16442">
                  <c:v>-4.7007852003792499</c:v>
                </c:pt>
                <c:pt idx="16444">
                  <c:v>-4.7007852003792499</c:v>
                </c:pt>
                <c:pt idx="16446">
                  <c:v>-4.7007852003792499</c:v>
                </c:pt>
                <c:pt idx="16448">
                  <c:v>-4.7007852003792499</c:v>
                </c:pt>
                <c:pt idx="16450">
                  <c:v>-4.7007852003792499</c:v>
                </c:pt>
                <c:pt idx="16452">
                  <c:v>-4.7007852003792499</c:v>
                </c:pt>
                <c:pt idx="16454">
                  <c:v>-4.7007852003792499</c:v>
                </c:pt>
                <c:pt idx="16456">
                  <c:v>-4.7007852003792499</c:v>
                </c:pt>
                <c:pt idx="16458">
                  <c:v>-4.7007852003792499</c:v>
                </c:pt>
                <c:pt idx="16460">
                  <c:v>-4.7007852003792499</c:v>
                </c:pt>
                <c:pt idx="16462">
                  <c:v>-4.7007852003792499</c:v>
                </c:pt>
                <c:pt idx="16464">
                  <c:v>-4.7007852003792499</c:v>
                </c:pt>
                <c:pt idx="16466">
                  <c:v>-4.7007852003792499</c:v>
                </c:pt>
                <c:pt idx="16468">
                  <c:v>-4.7007852003792499</c:v>
                </c:pt>
                <c:pt idx="16470">
                  <c:v>-4.7007852003792499</c:v>
                </c:pt>
                <c:pt idx="16472">
                  <c:v>-4.7007852003792499</c:v>
                </c:pt>
                <c:pt idx="16474">
                  <c:v>-4.7007852003792499</c:v>
                </c:pt>
                <c:pt idx="16476">
                  <c:v>-4.7007852003792499</c:v>
                </c:pt>
                <c:pt idx="16478">
                  <c:v>-4.7007852003792499</c:v>
                </c:pt>
                <c:pt idx="16480">
                  <c:v>-4.7007852003792499</c:v>
                </c:pt>
                <c:pt idx="16482">
                  <c:v>-4.7007852003792499</c:v>
                </c:pt>
                <c:pt idx="16484">
                  <c:v>-4.7007852003792499</c:v>
                </c:pt>
                <c:pt idx="16486">
                  <c:v>-4.7007852003792499</c:v>
                </c:pt>
                <c:pt idx="16488">
                  <c:v>-4.7007852003792499</c:v>
                </c:pt>
                <c:pt idx="16490">
                  <c:v>-4.7007852003792499</c:v>
                </c:pt>
                <c:pt idx="16492">
                  <c:v>-4.7007852003792499</c:v>
                </c:pt>
                <c:pt idx="16494">
                  <c:v>-4.7007852003792499</c:v>
                </c:pt>
                <c:pt idx="16496">
                  <c:v>-4.7007852003792499</c:v>
                </c:pt>
                <c:pt idx="16498">
                  <c:v>-4.7007852003792499</c:v>
                </c:pt>
                <c:pt idx="16500">
                  <c:v>-4.7007852003792499</c:v>
                </c:pt>
                <c:pt idx="16502">
                  <c:v>-4.7007852003792499</c:v>
                </c:pt>
                <c:pt idx="16504">
                  <c:v>-4.7007852003792499</c:v>
                </c:pt>
                <c:pt idx="16506">
                  <c:v>-4.7007852003792499</c:v>
                </c:pt>
                <c:pt idx="16508">
                  <c:v>-4.7007852003792499</c:v>
                </c:pt>
                <c:pt idx="16510">
                  <c:v>-4.7007852003792499</c:v>
                </c:pt>
                <c:pt idx="16512">
                  <c:v>-4.7007852003792499</c:v>
                </c:pt>
                <c:pt idx="16514">
                  <c:v>-4.7007852003792499</c:v>
                </c:pt>
                <c:pt idx="16516">
                  <c:v>-4.7007852003792499</c:v>
                </c:pt>
                <c:pt idx="16518">
                  <c:v>-4.7007852003792499</c:v>
                </c:pt>
                <c:pt idx="16520">
                  <c:v>-4.7007852003792499</c:v>
                </c:pt>
                <c:pt idx="16522">
                  <c:v>-4.7007852003792499</c:v>
                </c:pt>
                <c:pt idx="16524">
                  <c:v>-4.7007852003792499</c:v>
                </c:pt>
                <c:pt idx="16526">
                  <c:v>-4.7007852003792499</c:v>
                </c:pt>
                <c:pt idx="16528">
                  <c:v>-4.7007852003792499</c:v>
                </c:pt>
                <c:pt idx="16530">
                  <c:v>-4.7007852003792499</c:v>
                </c:pt>
                <c:pt idx="16532">
                  <c:v>-4.7007852003792499</c:v>
                </c:pt>
                <c:pt idx="16534">
                  <c:v>-4.7007852003792499</c:v>
                </c:pt>
                <c:pt idx="16536">
                  <c:v>-4.7007852003792499</c:v>
                </c:pt>
                <c:pt idx="16538">
                  <c:v>-4.7007852003792499</c:v>
                </c:pt>
                <c:pt idx="16540">
                  <c:v>-4.7007852003792499</c:v>
                </c:pt>
                <c:pt idx="16542">
                  <c:v>-4.7007852003792499</c:v>
                </c:pt>
                <c:pt idx="16544">
                  <c:v>-4.7007852003792499</c:v>
                </c:pt>
                <c:pt idx="16546">
                  <c:v>-4.7007852003792499</c:v>
                </c:pt>
                <c:pt idx="16548">
                  <c:v>-4.7007852003792499</c:v>
                </c:pt>
                <c:pt idx="16550">
                  <c:v>-4.7007852003792499</c:v>
                </c:pt>
                <c:pt idx="16552">
                  <c:v>-4.7007852003792499</c:v>
                </c:pt>
                <c:pt idx="16554">
                  <c:v>-4.7007852003792499</c:v>
                </c:pt>
                <c:pt idx="16556">
                  <c:v>-4.7007852003792499</c:v>
                </c:pt>
                <c:pt idx="16558">
                  <c:v>-4.7007852003792499</c:v>
                </c:pt>
                <c:pt idx="16560">
                  <c:v>-4.7007852003792499</c:v>
                </c:pt>
                <c:pt idx="16562">
                  <c:v>-4.7007852003792499</c:v>
                </c:pt>
                <c:pt idx="16564">
                  <c:v>-4.7007852003792499</c:v>
                </c:pt>
                <c:pt idx="16566">
                  <c:v>-4.7007852003792499</c:v>
                </c:pt>
                <c:pt idx="16568">
                  <c:v>-4.7007852003792499</c:v>
                </c:pt>
                <c:pt idx="16570">
                  <c:v>-4.7007852003792499</c:v>
                </c:pt>
                <c:pt idx="16572">
                  <c:v>-4.7007852003792499</c:v>
                </c:pt>
                <c:pt idx="16574">
                  <c:v>-4.7007852003792499</c:v>
                </c:pt>
                <c:pt idx="16576">
                  <c:v>-4.7007852003792499</c:v>
                </c:pt>
                <c:pt idx="16578">
                  <c:v>-4.7007852003792499</c:v>
                </c:pt>
                <c:pt idx="16580">
                  <c:v>-4.7007852003792499</c:v>
                </c:pt>
                <c:pt idx="16582">
                  <c:v>-4.7007852003792499</c:v>
                </c:pt>
                <c:pt idx="16584">
                  <c:v>-4.7007852003792499</c:v>
                </c:pt>
                <c:pt idx="16586">
                  <c:v>-4.7007852003792499</c:v>
                </c:pt>
                <c:pt idx="16588">
                  <c:v>-4.7007852003792499</c:v>
                </c:pt>
                <c:pt idx="16590">
                  <c:v>-4.7007852003792499</c:v>
                </c:pt>
                <c:pt idx="16592">
                  <c:v>-4.7007852003792499</c:v>
                </c:pt>
                <c:pt idx="16594">
                  <c:v>-4.7007852003792499</c:v>
                </c:pt>
                <c:pt idx="16596">
                  <c:v>-4.7007852003792499</c:v>
                </c:pt>
                <c:pt idx="16598">
                  <c:v>-4.7007852003792499</c:v>
                </c:pt>
                <c:pt idx="16600">
                  <c:v>-4.7007852003792499</c:v>
                </c:pt>
                <c:pt idx="16602">
                  <c:v>-4.7007852003792499</c:v>
                </c:pt>
                <c:pt idx="16604">
                  <c:v>-4.7007852003792499</c:v>
                </c:pt>
                <c:pt idx="16606">
                  <c:v>-4.7007852003792499</c:v>
                </c:pt>
                <c:pt idx="16608">
                  <c:v>-4.7007852003792499</c:v>
                </c:pt>
                <c:pt idx="16610">
                  <c:v>-4.7007852003792499</c:v>
                </c:pt>
                <c:pt idx="16612">
                  <c:v>-4.7007852003792499</c:v>
                </c:pt>
                <c:pt idx="16614">
                  <c:v>-4.7007852003792499</c:v>
                </c:pt>
                <c:pt idx="16616">
                  <c:v>-4.7007852003792499</c:v>
                </c:pt>
                <c:pt idx="16618">
                  <c:v>-4.7007852003792499</c:v>
                </c:pt>
                <c:pt idx="16620">
                  <c:v>-4.7007852003792499</c:v>
                </c:pt>
                <c:pt idx="16622">
                  <c:v>-4.7007852003792499</c:v>
                </c:pt>
                <c:pt idx="16624">
                  <c:v>-4.7007852003792499</c:v>
                </c:pt>
                <c:pt idx="16626">
                  <c:v>-4.7007852003792499</c:v>
                </c:pt>
                <c:pt idx="16628">
                  <c:v>-4.7007852003792499</c:v>
                </c:pt>
                <c:pt idx="16630">
                  <c:v>-4.7007852003792499</c:v>
                </c:pt>
                <c:pt idx="16632">
                  <c:v>-4.7007852003792499</c:v>
                </c:pt>
                <c:pt idx="16634">
                  <c:v>-4.7007852003792499</c:v>
                </c:pt>
                <c:pt idx="16636">
                  <c:v>-4.7007852003792499</c:v>
                </c:pt>
                <c:pt idx="16638">
                  <c:v>-4.7007852003792499</c:v>
                </c:pt>
                <c:pt idx="16640">
                  <c:v>-4.7007852003792499</c:v>
                </c:pt>
                <c:pt idx="16642">
                  <c:v>-4.7007852003792499</c:v>
                </c:pt>
                <c:pt idx="16644">
                  <c:v>-4.7007852003792499</c:v>
                </c:pt>
                <c:pt idx="16646">
                  <c:v>-4.7007852003792499</c:v>
                </c:pt>
                <c:pt idx="16648">
                  <c:v>-4.7007852003792499</c:v>
                </c:pt>
                <c:pt idx="16650">
                  <c:v>-4.7007852003792499</c:v>
                </c:pt>
                <c:pt idx="16652">
                  <c:v>-4.7007852003792499</c:v>
                </c:pt>
                <c:pt idx="16654">
                  <c:v>-4.7007852003792499</c:v>
                </c:pt>
                <c:pt idx="16656">
                  <c:v>-4.7007852003792499</c:v>
                </c:pt>
                <c:pt idx="16658">
                  <c:v>-4.7007852003792499</c:v>
                </c:pt>
                <c:pt idx="16660">
                  <c:v>-4.7007852003792499</c:v>
                </c:pt>
                <c:pt idx="16662">
                  <c:v>-4.7007852003792499</c:v>
                </c:pt>
                <c:pt idx="16664">
                  <c:v>-4.7007852003792499</c:v>
                </c:pt>
                <c:pt idx="16666">
                  <c:v>-4.7007852003792499</c:v>
                </c:pt>
                <c:pt idx="16668">
                  <c:v>-4.7007852003792499</c:v>
                </c:pt>
                <c:pt idx="16670">
                  <c:v>-4.7007852003792499</c:v>
                </c:pt>
                <c:pt idx="16672">
                  <c:v>-4.7007852003792499</c:v>
                </c:pt>
                <c:pt idx="16674">
                  <c:v>-4.7007852003792499</c:v>
                </c:pt>
                <c:pt idx="16676">
                  <c:v>-4.7007852003792499</c:v>
                </c:pt>
                <c:pt idx="16678">
                  <c:v>-4.7007852003792499</c:v>
                </c:pt>
                <c:pt idx="16680">
                  <c:v>-4.7007852003792499</c:v>
                </c:pt>
                <c:pt idx="16682">
                  <c:v>-4.7007852003792499</c:v>
                </c:pt>
                <c:pt idx="16684">
                  <c:v>-4.7007852003792499</c:v>
                </c:pt>
                <c:pt idx="16686">
                  <c:v>-4.7007852003792499</c:v>
                </c:pt>
                <c:pt idx="16688">
                  <c:v>-4.7007852003792499</c:v>
                </c:pt>
                <c:pt idx="16690">
                  <c:v>-4.7007852003792499</c:v>
                </c:pt>
                <c:pt idx="16692">
                  <c:v>-4.7007852003792499</c:v>
                </c:pt>
                <c:pt idx="16694">
                  <c:v>-4.7007852003792499</c:v>
                </c:pt>
                <c:pt idx="16696">
                  <c:v>-4.7007852003792499</c:v>
                </c:pt>
                <c:pt idx="16698">
                  <c:v>-4.7007852003792499</c:v>
                </c:pt>
                <c:pt idx="16700">
                  <c:v>-4.7007852003792499</c:v>
                </c:pt>
                <c:pt idx="16702">
                  <c:v>-4.7007852003792499</c:v>
                </c:pt>
                <c:pt idx="16704">
                  <c:v>-4.7007852003792499</c:v>
                </c:pt>
                <c:pt idx="16706">
                  <c:v>-4.7007852003792499</c:v>
                </c:pt>
                <c:pt idx="16708">
                  <c:v>-4.7007852003792499</c:v>
                </c:pt>
                <c:pt idx="16710">
                  <c:v>-4.7007852003792499</c:v>
                </c:pt>
                <c:pt idx="16712">
                  <c:v>-4.7007852003792499</c:v>
                </c:pt>
                <c:pt idx="16714">
                  <c:v>-4.7007852003792499</c:v>
                </c:pt>
                <c:pt idx="16716">
                  <c:v>-4.7007852003792499</c:v>
                </c:pt>
                <c:pt idx="16718">
                  <c:v>-4.7007852003792499</c:v>
                </c:pt>
                <c:pt idx="16720">
                  <c:v>-4.7007852003792499</c:v>
                </c:pt>
                <c:pt idx="16722">
                  <c:v>-4.7007852003792499</c:v>
                </c:pt>
                <c:pt idx="16724">
                  <c:v>-4.7007852003792499</c:v>
                </c:pt>
                <c:pt idx="16726">
                  <c:v>-4.7007852003792499</c:v>
                </c:pt>
                <c:pt idx="16728">
                  <c:v>-4.7007852003792499</c:v>
                </c:pt>
                <c:pt idx="16730">
                  <c:v>-4.7007852003792499</c:v>
                </c:pt>
                <c:pt idx="16732">
                  <c:v>-4.7007852003792499</c:v>
                </c:pt>
                <c:pt idx="16734">
                  <c:v>-4.7007852003792499</c:v>
                </c:pt>
                <c:pt idx="16736">
                  <c:v>-4.7007852003792499</c:v>
                </c:pt>
                <c:pt idx="16738">
                  <c:v>-4.7007852003792499</c:v>
                </c:pt>
                <c:pt idx="16740">
                  <c:v>-4.7007852003792499</c:v>
                </c:pt>
                <c:pt idx="16742">
                  <c:v>-4.7007852003792499</c:v>
                </c:pt>
                <c:pt idx="16744">
                  <c:v>-4.7007852003792499</c:v>
                </c:pt>
                <c:pt idx="16746">
                  <c:v>-4.7007852003792499</c:v>
                </c:pt>
                <c:pt idx="16748">
                  <c:v>-4.7007852003792499</c:v>
                </c:pt>
                <c:pt idx="16750">
                  <c:v>-4.7007852003792499</c:v>
                </c:pt>
                <c:pt idx="16752">
                  <c:v>-4.7007852003792499</c:v>
                </c:pt>
                <c:pt idx="16754">
                  <c:v>-4.7007852003792499</c:v>
                </c:pt>
                <c:pt idx="16756">
                  <c:v>-4.7007852003792499</c:v>
                </c:pt>
                <c:pt idx="16758">
                  <c:v>-4.7007852003792499</c:v>
                </c:pt>
                <c:pt idx="16760">
                  <c:v>-4.7007852003792499</c:v>
                </c:pt>
                <c:pt idx="16762">
                  <c:v>-4.7007852003792499</c:v>
                </c:pt>
                <c:pt idx="16764">
                  <c:v>-4.7007852003792499</c:v>
                </c:pt>
                <c:pt idx="16766">
                  <c:v>-4.7007852003792499</c:v>
                </c:pt>
                <c:pt idx="16768">
                  <c:v>-4.7007852003792499</c:v>
                </c:pt>
                <c:pt idx="16770">
                  <c:v>-4.7007852003792499</c:v>
                </c:pt>
                <c:pt idx="16772">
                  <c:v>-4.7007852003792499</c:v>
                </c:pt>
                <c:pt idx="16774">
                  <c:v>-4.7007852003792499</c:v>
                </c:pt>
                <c:pt idx="16776">
                  <c:v>-4.7007852003792499</c:v>
                </c:pt>
                <c:pt idx="16778">
                  <c:v>-4.7007852003792499</c:v>
                </c:pt>
                <c:pt idx="16780">
                  <c:v>-4.7007852003792499</c:v>
                </c:pt>
                <c:pt idx="16782">
                  <c:v>-4.7007852003792499</c:v>
                </c:pt>
                <c:pt idx="16784">
                  <c:v>-4.7007852003792499</c:v>
                </c:pt>
                <c:pt idx="16786">
                  <c:v>-4.7007852003792499</c:v>
                </c:pt>
                <c:pt idx="16788">
                  <c:v>-4.7007852003792499</c:v>
                </c:pt>
                <c:pt idx="16790">
                  <c:v>-4.7007852003792499</c:v>
                </c:pt>
                <c:pt idx="16792">
                  <c:v>-4.7007852003792499</c:v>
                </c:pt>
                <c:pt idx="16794">
                  <c:v>-4.7007852003792499</c:v>
                </c:pt>
                <c:pt idx="16796">
                  <c:v>-4.7007852003792499</c:v>
                </c:pt>
                <c:pt idx="16798">
                  <c:v>-4.7007852003792499</c:v>
                </c:pt>
                <c:pt idx="16800">
                  <c:v>-4.7007852003792499</c:v>
                </c:pt>
                <c:pt idx="16802">
                  <c:v>-4.7007852003792499</c:v>
                </c:pt>
                <c:pt idx="16804">
                  <c:v>-4.7007852003792499</c:v>
                </c:pt>
                <c:pt idx="16806">
                  <c:v>-4.7007852003792499</c:v>
                </c:pt>
                <c:pt idx="16808">
                  <c:v>-4.7007852003792499</c:v>
                </c:pt>
                <c:pt idx="16810">
                  <c:v>-4.7007852003792499</c:v>
                </c:pt>
                <c:pt idx="16812">
                  <c:v>-4.7007852003792499</c:v>
                </c:pt>
                <c:pt idx="16814">
                  <c:v>-4.7007852003792499</c:v>
                </c:pt>
                <c:pt idx="16816">
                  <c:v>-4.7007852003792499</c:v>
                </c:pt>
                <c:pt idx="16818">
                  <c:v>-4.7007852003792499</c:v>
                </c:pt>
                <c:pt idx="16820">
                  <c:v>-4.7007852003792499</c:v>
                </c:pt>
                <c:pt idx="16822">
                  <c:v>-4.7007852003792499</c:v>
                </c:pt>
                <c:pt idx="16824">
                  <c:v>-4.7007852003792499</c:v>
                </c:pt>
                <c:pt idx="16826">
                  <c:v>-4.7007852003792499</c:v>
                </c:pt>
                <c:pt idx="16828">
                  <c:v>-4.7007852003792499</c:v>
                </c:pt>
                <c:pt idx="16830">
                  <c:v>-4.7007852003792499</c:v>
                </c:pt>
                <c:pt idx="16832">
                  <c:v>-4.7007852003792499</c:v>
                </c:pt>
                <c:pt idx="16834">
                  <c:v>-4.7007852003792499</c:v>
                </c:pt>
                <c:pt idx="16836">
                  <c:v>-4.7007852003792499</c:v>
                </c:pt>
                <c:pt idx="16838">
                  <c:v>-4.7007852003792499</c:v>
                </c:pt>
                <c:pt idx="16840">
                  <c:v>-4.7007852003792499</c:v>
                </c:pt>
                <c:pt idx="16842">
                  <c:v>-4.7007852003792499</c:v>
                </c:pt>
                <c:pt idx="16844">
                  <c:v>-4.7007852003792499</c:v>
                </c:pt>
                <c:pt idx="16846">
                  <c:v>-4.7007852003792499</c:v>
                </c:pt>
                <c:pt idx="16848">
                  <c:v>-4.7007852003792499</c:v>
                </c:pt>
                <c:pt idx="16850">
                  <c:v>-4.7007852003792499</c:v>
                </c:pt>
                <c:pt idx="16852">
                  <c:v>-4.7007852003792499</c:v>
                </c:pt>
                <c:pt idx="16854">
                  <c:v>-4.7007852003792499</c:v>
                </c:pt>
                <c:pt idx="16856">
                  <c:v>-4.7007852003792499</c:v>
                </c:pt>
                <c:pt idx="16858">
                  <c:v>-4.7007852003792499</c:v>
                </c:pt>
                <c:pt idx="16860">
                  <c:v>-4.7007852003792499</c:v>
                </c:pt>
                <c:pt idx="16862">
                  <c:v>-4.7007852003792499</c:v>
                </c:pt>
                <c:pt idx="16864">
                  <c:v>-4.7007852003792499</c:v>
                </c:pt>
                <c:pt idx="16866">
                  <c:v>-4.7007852003792499</c:v>
                </c:pt>
                <c:pt idx="16868">
                  <c:v>-4.7007852003792499</c:v>
                </c:pt>
                <c:pt idx="16870">
                  <c:v>-4.7007852003792499</c:v>
                </c:pt>
                <c:pt idx="16872">
                  <c:v>-4.7007852003792499</c:v>
                </c:pt>
                <c:pt idx="16874">
                  <c:v>-4.7007852003792499</c:v>
                </c:pt>
                <c:pt idx="16876">
                  <c:v>-4.7007852003792499</c:v>
                </c:pt>
                <c:pt idx="16878">
                  <c:v>-4.7007852003792499</c:v>
                </c:pt>
                <c:pt idx="16880">
                  <c:v>-4.7007852003792499</c:v>
                </c:pt>
                <c:pt idx="16882">
                  <c:v>-4.7007852003792499</c:v>
                </c:pt>
                <c:pt idx="16884">
                  <c:v>-4.7007852003792499</c:v>
                </c:pt>
                <c:pt idx="16886">
                  <c:v>-4.7007852003792499</c:v>
                </c:pt>
                <c:pt idx="16888">
                  <c:v>-4.7007852003792499</c:v>
                </c:pt>
                <c:pt idx="16890">
                  <c:v>-4.7007852003792499</c:v>
                </c:pt>
                <c:pt idx="16892">
                  <c:v>-4.7007852003792499</c:v>
                </c:pt>
                <c:pt idx="16894">
                  <c:v>-4.7007852003792499</c:v>
                </c:pt>
                <c:pt idx="16896">
                  <c:v>-4.7007852003792499</c:v>
                </c:pt>
                <c:pt idx="16898">
                  <c:v>-4.7007852003792499</c:v>
                </c:pt>
                <c:pt idx="16900">
                  <c:v>-4.7007852003792499</c:v>
                </c:pt>
                <c:pt idx="16902">
                  <c:v>-4.7007852003792499</c:v>
                </c:pt>
                <c:pt idx="16904">
                  <c:v>-4.7007852003792499</c:v>
                </c:pt>
                <c:pt idx="16906">
                  <c:v>-4.7007852003792499</c:v>
                </c:pt>
                <c:pt idx="16908">
                  <c:v>-4.7007852003792499</c:v>
                </c:pt>
                <c:pt idx="16910">
                  <c:v>-4.7007852003792499</c:v>
                </c:pt>
                <c:pt idx="16912">
                  <c:v>-4.7007852003792499</c:v>
                </c:pt>
                <c:pt idx="16914">
                  <c:v>-4.7007852003792499</c:v>
                </c:pt>
                <c:pt idx="16916">
                  <c:v>-4.7007852003792499</c:v>
                </c:pt>
                <c:pt idx="16918">
                  <c:v>-4.7007852003792499</c:v>
                </c:pt>
                <c:pt idx="16920">
                  <c:v>-4.7007852003792499</c:v>
                </c:pt>
                <c:pt idx="16922">
                  <c:v>-4.7007852003792499</c:v>
                </c:pt>
                <c:pt idx="16924">
                  <c:v>-4.7007852003792499</c:v>
                </c:pt>
                <c:pt idx="16926">
                  <c:v>-4.7007852003792499</c:v>
                </c:pt>
                <c:pt idx="16928">
                  <c:v>-4.7007852003792499</c:v>
                </c:pt>
                <c:pt idx="16930">
                  <c:v>-4.7007852003792499</c:v>
                </c:pt>
                <c:pt idx="16932">
                  <c:v>-4.7007852003792499</c:v>
                </c:pt>
                <c:pt idx="16934">
                  <c:v>-4.7007852003792499</c:v>
                </c:pt>
                <c:pt idx="16936">
                  <c:v>-4.7007852003792499</c:v>
                </c:pt>
                <c:pt idx="16938">
                  <c:v>-4.7007852003792499</c:v>
                </c:pt>
                <c:pt idx="16940">
                  <c:v>-4.7007852003792499</c:v>
                </c:pt>
                <c:pt idx="16942">
                  <c:v>-4.7007852003792499</c:v>
                </c:pt>
                <c:pt idx="16944">
                  <c:v>-4.7007852003792499</c:v>
                </c:pt>
                <c:pt idx="16946">
                  <c:v>-4.7007852003792499</c:v>
                </c:pt>
                <c:pt idx="16948">
                  <c:v>-4.7007852003792499</c:v>
                </c:pt>
                <c:pt idx="16950">
                  <c:v>-4.7007852003792499</c:v>
                </c:pt>
                <c:pt idx="16952">
                  <c:v>-4.7007852003792499</c:v>
                </c:pt>
                <c:pt idx="16954">
                  <c:v>-4.7007852003792499</c:v>
                </c:pt>
                <c:pt idx="16956">
                  <c:v>-4.7007852003792499</c:v>
                </c:pt>
                <c:pt idx="16958">
                  <c:v>-4.7007852003792499</c:v>
                </c:pt>
                <c:pt idx="16960">
                  <c:v>-4.7007852003792499</c:v>
                </c:pt>
                <c:pt idx="16962">
                  <c:v>-4.7007852003792499</c:v>
                </c:pt>
                <c:pt idx="16964">
                  <c:v>-4.7007852003792499</c:v>
                </c:pt>
                <c:pt idx="16966">
                  <c:v>-4.7007852003792499</c:v>
                </c:pt>
                <c:pt idx="16968">
                  <c:v>-4.7007852003792499</c:v>
                </c:pt>
                <c:pt idx="16970">
                  <c:v>-4.7007852003792499</c:v>
                </c:pt>
                <c:pt idx="16972">
                  <c:v>-4.7007852003792499</c:v>
                </c:pt>
                <c:pt idx="16974">
                  <c:v>-4.7007852003792499</c:v>
                </c:pt>
                <c:pt idx="16976">
                  <c:v>-4.7007852003792499</c:v>
                </c:pt>
                <c:pt idx="16978">
                  <c:v>-4.7007852003792499</c:v>
                </c:pt>
                <c:pt idx="16980">
                  <c:v>-4.7007852003792499</c:v>
                </c:pt>
                <c:pt idx="16982">
                  <c:v>-4.7007852003792499</c:v>
                </c:pt>
                <c:pt idx="16984">
                  <c:v>-4.7007852003792499</c:v>
                </c:pt>
                <c:pt idx="16986">
                  <c:v>-4.7007852003792499</c:v>
                </c:pt>
                <c:pt idx="16988">
                  <c:v>-4.7007852003792499</c:v>
                </c:pt>
                <c:pt idx="16990">
                  <c:v>-4.7007852003792499</c:v>
                </c:pt>
                <c:pt idx="16992">
                  <c:v>-4.7007852003792499</c:v>
                </c:pt>
                <c:pt idx="16994">
                  <c:v>-4.7007852003792499</c:v>
                </c:pt>
                <c:pt idx="16996">
                  <c:v>-4.7007852003792499</c:v>
                </c:pt>
                <c:pt idx="16998">
                  <c:v>-4.7007852003792499</c:v>
                </c:pt>
                <c:pt idx="17000">
                  <c:v>-4.7007852003792499</c:v>
                </c:pt>
                <c:pt idx="17002">
                  <c:v>-4.7007852003792499</c:v>
                </c:pt>
                <c:pt idx="17004">
                  <c:v>-4.7007852003792499</c:v>
                </c:pt>
                <c:pt idx="17006">
                  <c:v>-4.7007852003792499</c:v>
                </c:pt>
                <c:pt idx="17008">
                  <c:v>-4.7007852003792499</c:v>
                </c:pt>
                <c:pt idx="17010">
                  <c:v>-4.7007852003792499</c:v>
                </c:pt>
                <c:pt idx="17012">
                  <c:v>-4.7007852003792499</c:v>
                </c:pt>
                <c:pt idx="17014">
                  <c:v>-4.7007852003792499</c:v>
                </c:pt>
                <c:pt idx="17016">
                  <c:v>-4.7007852003792499</c:v>
                </c:pt>
                <c:pt idx="17018">
                  <c:v>-4.7007852003792499</c:v>
                </c:pt>
                <c:pt idx="17020">
                  <c:v>-4.7007852003792499</c:v>
                </c:pt>
                <c:pt idx="17022">
                  <c:v>-4.7007852003792499</c:v>
                </c:pt>
                <c:pt idx="17024">
                  <c:v>-4.7007852003792499</c:v>
                </c:pt>
                <c:pt idx="17026">
                  <c:v>-4.7007852003792499</c:v>
                </c:pt>
                <c:pt idx="17028">
                  <c:v>-4.7007852003792499</c:v>
                </c:pt>
                <c:pt idx="17030">
                  <c:v>-4.7007852003792499</c:v>
                </c:pt>
                <c:pt idx="17032">
                  <c:v>-4.7007852003792499</c:v>
                </c:pt>
                <c:pt idx="17034">
                  <c:v>-4.7007852003792499</c:v>
                </c:pt>
                <c:pt idx="17036">
                  <c:v>-4.7007852003792499</c:v>
                </c:pt>
                <c:pt idx="17038">
                  <c:v>-4.7007852003792499</c:v>
                </c:pt>
                <c:pt idx="17040">
                  <c:v>-4.7007852003792499</c:v>
                </c:pt>
                <c:pt idx="17042">
                  <c:v>-4.7007852003792499</c:v>
                </c:pt>
                <c:pt idx="17044">
                  <c:v>-4.7007852003792499</c:v>
                </c:pt>
                <c:pt idx="17046">
                  <c:v>-4.7007852003792499</c:v>
                </c:pt>
                <c:pt idx="17048">
                  <c:v>-4.7007852003792499</c:v>
                </c:pt>
                <c:pt idx="17050">
                  <c:v>-4.7007852003792499</c:v>
                </c:pt>
                <c:pt idx="17052">
                  <c:v>-4.7007852003792499</c:v>
                </c:pt>
                <c:pt idx="17054">
                  <c:v>-4.7007852003792499</c:v>
                </c:pt>
                <c:pt idx="17056">
                  <c:v>-4.7007852003792499</c:v>
                </c:pt>
                <c:pt idx="17058">
                  <c:v>-4.7007852003792499</c:v>
                </c:pt>
                <c:pt idx="17060">
                  <c:v>-4.7007852003792499</c:v>
                </c:pt>
                <c:pt idx="17062">
                  <c:v>-4.7007852003792499</c:v>
                </c:pt>
                <c:pt idx="17064">
                  <c:v>-4.7007852003792499</c:v>
                </c:pt>
                <c:pt idx="17066">
                  <c:v>-4.7007852003792499</c:v>
                </c:pt>
                <c:pt idx="17068">
                  <c:v>-4.7007852003792499</c:v>
                </c:pt>
                <c:pt idx="17070">
                  <c:v>-4.7007852003792499</c:v>
                </c:pt>
                <c:pt idx="17072">
                  <c:v>-4.7007852003792499</c:v>
                </c:pt>
                <c:pt idx="17074">
                  <c:v>-4.7007852003792499</c:v>
                </c:pt>
                <c:pt idx="17076">
                  <c:v>-4.7007852003792499</c:v>
                </c:pt>
                <c:pt idx="17078">
                  <c:v>-4.7007852003792499</c:v>
                </c:pt>
                <c:pt idx="17080">
                  <c:v>-4.7007852003792499</c:v>
                </c:pt>
                <c:pt idx="17082">
                  <c:v>-4.7007852003792499</c:v>
                </c:pt>
                <c:pt idx="17084">
                  <c:v>-4.7007852003792499</c:v>
                </c:pt>
                <c:pt idx="17086">
                  <c:v>-4.7007852003792499</c:v>
                </c:pt>
                <c:pt idx="17088">
                  <c:v>-4.7007852003792499</c:v>
                </c:pt>
                <c:pt idx="17090">
                  <c:v>-4.7007852003792499</c:v>
                </c:pt>
                <c:pt idx="17092">
                  <c:v>-4.7007852003792499</c:v>
                </c:pt>
                <c:pt idx="17094">
                  <c:v>-4.7007852003792499</c:v>
                </c:pt>
                <c:pt idx="17096">
                  <c:v>-4.7007852003792499</c:v>
                </c:pt>
                <c:pt idx="17098">
                  <c:v>-4.7007852003792499</c:v>
                </c:pt>
                <c:pt idx="17100">
                  <c:v>-4.7007852003792499</c:v>
                </c:pt>
                <c:pt idx="17102">
                  <c:v>-4.7007852003792499</c:v>
                </c:pt>
                <c:pt idx="17104">
                  <c:v>-4.7007852003792499</c:v>
                </c:pt>
                <c:pt idx="17106">
                  <c:v>-4.7007852003792499</c:v>
                </c:pt>
                <c:pt idx="17108">
                  <c:v>-4.7007852003792499</c:v>
                </c:pt>
                <c:pt idx="17110">
                  <c:v>-4.7007852003792499</c:v>
                </c:pt>
                <c:pt idx="17112">
                  <c:v>-4.7007852003792499</c:v>
                </c:pt>
                <c:pt idx="17114">
                  <c:v>-4.7007852003792499</c:v>
                </c:pt>
                <c:pt idx="17116">
                  <c:v>-4.7007852003792499</c:v>
                </c:pt>
                <c:pt idx="17118">
                  <c:v>-4.7007852003792499</c:v>
                </c:pt>
                <c:pt idx="17120">
                  <c:v>-4.7007852003792499</c:v>
                </c:pt>
                <c:pt idx="17122">
                  <c:v>-4.7007852003792499</c:v>
                </c:pt>
                <c:pt idx="17124">
                  <c:v>-4.7007852003792499</c:v>
                </c:pt>
                <c:pt idx="17126">
                  <c:v>-4.7007852003792499</c:v>
                </c:pt>
                <c:pt idx="17128">
                  <c:v>-4.7007852003792499</c:v>
                </c:pt>
                <c:pt idx="17130">
                  <c:v>-4.7007852003792499</c:v>
                </c:pt>
                <c:pt idx="17132">
                  <c:v>-4.7007852003792499</c:v>
                </c:pt>
                <c:pt idx="17134">
                  <c:v>-4.7007852003792499</c:v>
                </c:pt>
                <c:pt idx="17136">
                  <c:v>-4.7007852003792499</c:v>
                </c:pt>
                <c:pt idx="17138">
                  <c:v>-4.7007852003792499</c:v>
                </c:pt>
                <c:pt idx="17140">
                  <c:v>-4.7007852003792499</c:v>
                </c:pt>
                <c:pt idx="17142">
                  <c:v>-4.7007852003792499</c:v>
                </c:pt>
                <c:pt idx="17144">
                  <c:v>-4.7007852003792499</c:v>
                </c:pt>
                <c:pt idx="17146">
                  <c:v>-4.7007852003792499</c:v>
                </c:pt>
                <c:pt idx="17148">
                  <c:v>-4.7007852003792499</c:v>
                </c:pt>
                <c:pt idx="17150">
                  <c:v>-4.7007852003792499</c:v>
                </c:pt>
                <c:pt idx="17152">
                  <c:v>-4.7007852003792499</c:v>
                </c:pt>
                <c:pt idx="17154">
                  <c:v>-4.7007852003792499</c:v>
                </c:pt>
                <c:pt idx="17156">
                  <c:v>-4.7007852003792499</c:v>
                </c:pt>
                <c:pt idx="17158">
                  <c:v>-4.7007852003792499</c:v>
                </c:pt>
                <c:pt idx="17160">
                  <c:v>-4.7007852003792499</c:v>
                </c:pt>
                <c:pt idx="17162">
                  <c:v>-4.7007852003792499</c:v>
                </c:pt>
                <c:pt idx="17164">
                  <c:v>-4.7007852003792499</c:v>
                </c:pt>
                <c:pt idx="17166">
                  <c:v>-4.7007852003792499</c:v>
                </c:pt>
                <c:pt idx="17168">
                  <c:v>-4.7007852003792499</c:v>
                </c:pt>
                <c:pt idx="17170">
                  <c:v>-4.7007852003792499</c:v>
                </c:pt>
                <c:pt idx="17172">
                  <c:v>-4.7007852003792499</c:v>
                </c:pt>
                <c:pt idx="17174">
                  <c:v>-4.7007852003792499</c:v>
                </c:pt>
                <c:pt idx="17176">
                  <c:v>-4.7007852003792499</c:v>
                </c:pt>
                <c:pt idx="17178">
                  <c:v>-4.7007852003792499</c:v>
                </c:pt>
                <c:pt idx="17180">
                  <c:v>-4.7007852003792499</c:v>
                </c:pt>
                <c:pt idx="17182">
                  <c:v>-4.7007852003792499</c:v>
                </c:pt>
                <c:pt idx="17184">
                  <c:v>-4.7007852003792499</c:v>
                </c:pt>
                <c:pt idx="17186">
                  <c:v>-4.7007852003792499</c:v>
                </c:pt>
                <c:pt idx="17188">
                  <c:v>-4.7007852003792499</c:v>
                </c:pt>
                <c:pt idx="17190">
                  <c:v>-4.7007852003792499</c:v>
                </c:pt>
                <c:pt idx="17192">
                  <c:v>-4.7007852003792499</c:v>
                </c:pt>
                <c:pt idx="17194">
                  <c:v>-4.7007852003792499</c:v>
                </c:pt>
                <c:pt idx="17196">
                  <c:v>-4.7007852003792499</c:v>
                </c:pt>
                <c:pt idx="17198">
                  <c:v>-4.7007852003792499</c:v>
                </c:pt>
                <c:pt idx="17200">
                  <c:v>-4.7007852003792499</c:v>
                </c:pt>
                <c:pt idx="17202">
                  <c:v>-4.7007852003792499</c:v>
                </c:pt>
                <c:pt idx="17204">
                  <c:v>-4.7007852003792499</c:v>
                </c:pt>
                <c:pt idx="17206">
                  <c:v>-4.7007852003792499</c:v>
                </c:pt>
                <c:pt idx="17208">
                  <c:v>-4.7007852003792499</c:v>
                </c:pt>
                <c:pt idx="17210">
                  <c:v>-4.7007852003792499</c:v>
                </c:pt>
                <c:pt idx="17212">
                  <c:v>-4.7007852003792499</c:v>
                </c:pt>
                <c:pt idx="17214">
                  <c:v>-4.7007852003792499</c:v>
                </c:pt>
                <c:pt idx="17216">
                  <c:v>-4.7007852003792499</c:v>
                </c:pt>
                <c:pt idx="17218">
                  <c:v>-4.7007852003792499</c:v>
                </c:pt>
                <c:pt idx="17220">
                  <c:v>-4.7007852003792499</c:v>
                </c:pt>
                <c:pt idx="17222">
                  <c:v>-4.7007852003792499</c:v>
                </c:pt>
                <c:pt idx="17224">
                  <c:v>-4.7007852003792499</c:v>
                </c:pt>
                <c:pt idx="17226">
                  <c:v>-4.7007852003792499</c:v>
                </c:pt>
                <c:pt idx="17228">
                  <c:v>-4.7007852003792499</c:v>
                </c:pt>
                <c:pt idx="17230">
                  <c:v>-4.7007852003792499</c:v>
                </c:pt>
                <c:pt idx="17232">
                  <c:v>-4.7007852003792499</c:v>
                </c:pt>
                <c:pt idx="17234">
                  <c:v>-4.7007852003792499</c:v>
                </c:pt>
                <c:pt idx="17236">
                  <c:v>-4.7007852003792499</c:v>
                </c:pt>
                <c:pt idx="17238">
                  <c:v>-4.7007852003792499</c:v>
                </c:pt>
                <c:pt idx="17240">
                  <c:v>-4.7007852003792499</c:v>
                </c:pt>
                <c:pt idx="17242">
                  <c:v>-4.7007852003792499</c:v>
                </c:pt>
                <c:pt idx="17244">
                  <c:v>-4.7007852003792499</c:v>
                </c:pt>
                <c:pt idx="17246">
                  <c:v>-4.7007852003792499</c:v>
                </c:pt>
                <c:pt idx="17248">
                  <c:v>-4.7007852003792499</c:v>
                </c:pt>
                <c:pt idx="17250">
                  <c:v>-4.7007852003792499</c:v>
                </c:pt>
                <c:pt idx="17252">
                  <c:v>-4.7007852003792499</c:v>
                </c:pt>
                <c:pt idx="17254">
                  <c:v>-4.7007852003792499</c:v>
                </c:pt>
                <c:pt idx="17256">
                  <c:v>-4.7007852003792499</c:v>
                </c:pt>
                <c:pt idx="17258">
                  <c:v>-4.7007852003792499</c:v>
                </c:pt>
                <c:pt idx="17260">
                  <c:v>-4.7007852003792499</c:v>
                </c:pt>
                <c:pt idx="17262">
                  <c:v>-4.7007852003792499</c:v>
                </c:pt>
                <c:pt idx="17264">
                  <c:v>-4.7007852003792499</c:v>
                </c:pt>
                <c:pt idx="17266">
                  <c:v>-4.7007852003792499</c:v>
                </c:pt>
                <c:pt idx="17268">
                  <c:v>-4.7007852003792499</c:v>
                </c:pt>
                <c:pt idx="17270">
                  <c:v>-4.7007852003792499</c:v>
                </c:pt>
                <c:pt idx="17272">
                  <c:v>-4.7007852003792499</c:v>
                </c:pt>
                <c:pt idx="17274">
                  <c:v>-4.7007852003792499</c:v>
                </c:pt>
                <c:pt idx="17276">
                  <c:v>-4.7007852003792499</c:v>
                </c:pt>
                <c:pt idx="17278">
                  <c:v>-4.7007852003792499</c:v>
                </c:pt>
                <c:pt idx="17280">
                  <c:v>-4.7007852003792499</c:v>
                </c:pt>
                <c:pt idx="17282">
                  <c:v>-4.7007852003792499</c:v>
                </c:pt>
                <c:pt idx="17284">
                  <c:v>-4.7007852003792499</c:v>
                </c:pt>
                <c:pt idx="17286">
                  <c:v>-4.7007852003792499</c:v>
                </c:pt>
                <c:pt idx="17288">
                  <c:v>-4.7007852003792499</c:v>
                </c:pt>
                <c:pt idx="17290">
                  <c:v>-4.7007852003792499</c:v>
                </c:pt>
                <c:pt idx="17292">
                  <c:v>-4.7007852003792499</c:v>
                </c:pt>
                <c:pt idx="17294">
                  <c:v>-4.7007852003792499</c:v>
                </c:pt>
                <c:pt idx="17296">
                  <c:v>-4.7007852003792499</c:v>
                </c:pt>
                <c:pt idx="17298">
                  <c:v>-4.7007852003792499</c:v>
                </c:pt>
                <c:pt idx="17300">
                  <c:v>-4.7007852003792499</c:v>
                </c:pt>
                <c:pt idx="17302">
                  <c:v>-4.7007852003792499</c:v>
                </c:pt>
                <c:pt idx="17304">
                  <c:v>-4.7007852003792499</c:v>
                </c:pt>
                <c:pt idx="17306">
                  <c:v>-4.7007852003792499</c:v>
                </c:pt>
                <c:pt idx="17308">
                  <c:v>-4.7007852003792499</c:v>
                </c:pt>
                <c:pt idx="17310">
                  <c:v>-4.7007852003792499</c:v>
                </c:pt>
                <c:pt idx="17312">
                  <c:v>-4.7007852003792499</c:v>
                </c:pt>
                <c:pt idx="17314">
                  <c:v>-4.7007852003792499</c:v>
                </c:pt>
                <c:pt idx="17316">
                  <c:v>-4.7007852003792499</c:v>
                </c:pt>
                <c:pt idx="17318">
                  <c:v>-4.7007852003792499</c:v>
                </c:pt>
                <c:pt idx="17320">
                  <c:v>-4.7007852003792499</c:v>
                </c:pt>
                <c:pt idx="17322">
                  <c:v>-4.7007852003792499</c:v>
                </c:pt>
                <c:pt idx="17324">
                  <c:v>-4.7007852003792499</c:v>
                </c:pt>
                <c:pt idx="17326">
                  <c:v>-4.7007852003792499</c:v>
                </c:pt>
                <c:pt idx="17328">
                  <c:v>-4.7007852003792499</c:v>
                </c:pt>
                <c:pt idx="17330">
                  <c:v>-4.7007852003792499</c:v>
                </c:pt>
                <c:pt idx="17332">
                  <c:v>-4.7007852003792499</c:v>
                </c:pt>
                <c:pt idx="17334">
                  <c:v>-4.7007852003792499</c:v>
                </c:pt>
                <c:pt idx="17336">
                  <c:v>-4.7007852003792499</c:v>
                </c:pt>
                <c:pt idx="17338">
                  <c:v>-4.7007852003792499</c:v>
                </c:pt>
                <c:pt idx="17340">
                  <c:v>-4.7007852003792499</c:v>
                </c:pt>
                <c:pt idx="17342">
                  <c:v>-4.7007852003792499</c:v>
                </c:pt>
                <c:pt idx="17344">
                  <c:v>-4.7007852003792499</c:v>
                </c:pt>
                <c:pt idx="17346">
                  <c:v>-4.7007852003792499</c:v>
                </c:pt>
                <c:pt idx="17348">
                  <c:v>-4.7007852003792499</c:v>
                </c:pt>
                <c:pt idx="17350">
                  <c:v>-4.7007852003792499</c:v>
                </c:pt>
                <c:pt idx="17352">
                  <c:v>-4.7007852003792499</c:v>
                </c:pt>
                <c:pt idx="17354">
                  <c:v>-4.7007852003792499</c:v>
                </c:pt>
                <c:pt idx="17356">
                  <c:v>-4.7007852003792499</c:v>
                </c:pt>
                <c:pt idx="17358">
                  <c:v>-4.7007852003792499</c:v>
                </c:pt>
                <c:pt idx="17360">
                  <c:v>-4.7007852003792499</c:v>
                </c:pt>
                <c:pt idx="17362">
                  <c:v>-4.7007852003792499</c:v>
                </c:pt>
                <c:pt idx="17364">
                  <c:v>-4.7007852003792499</c:v>
                </c:pt>
                <c:pt idx="17366">
                  <c:v>-4.7007852003792499</c:v>
                </c:pt>
                <c:pt idx="17368">
                  <c:v>-4.7007852003792499</c:v>
                </c:pt>
                <c:pt idx="17370">
                  <c:v>-4.7007852003792499</c:v>
                </c:pt>
                <c:pt idx="17372">
                  <c:v>-4.7007852003792499</c:v>
                </c:pt>
                <c:pt idx="17374">
                  <c:v>-4.7007852003792499</c:v>
                </c:pt>
                <c:pt idx="17376">
                  <c:v>-4.7007852003792499</c:v>
                </c:pt>
                <c:pt idx="17378">
                  <c:v>-4.7007852003792499</c:v>
                </c:pt>
                <c:pt idx="17380">
                  <c:v>-4.7007852003792499</c:v>
                </c:pt>
                <c:pt idx="17382">
                  <c:v>-4.7007852003792499</c:v>
                </c:pt>
                <c:pt idx="17384">
                  <c:v>-4.7007852003792499</c:v>
                </c:pt>
                <c:pt idx="17386">
                  <c:v>-4.7007852003792499</c:v>
                </c:pt>
                <c:pt idx="17388">
                  <c:v>-4.7007852003792499</c:v>
                </c:pt>
                <c:pt idx="17390">
                  <c:v>-4.7007852003792499</c:v>
                </c:pt>
                <c:pt idx="17392">
                  <c:v>-4.7007852003792499</c:v>
                </c:pt>
                <c:pt idx="17394">
                  <c:v>-4.7007852003792499</c:v>
                </c:pt>
                <c:pt idx="17396">
                  <c:v>-4.7007852003792499</c:v>
                </c:pt>
                <c:pt idx="17398">
                  <c:v>-4.7007852003792499</c:v>
                </c:pt>
                <c:pt idx="17400">
                  <c:v>-4.7007852003792499</c:v>
                </c:pt>
                <c:pt idx="17402">
                  <c:v>-4.7007852003792499</c:v>
                </c:pt>
                <c:pt idx="17404">
                  <c:v>-4.7007852003792499</c:v>
                </c:pt>
                <c:pt idx="17406">
                  <c:v>-4.7007852003792499</c:v>
                </c:pt>
                <c:pt idx="17408">
                  <c:v>-4.7007852003792499</c:v>
                </c:pt>
                <c:pt idx="17410">
                  <c:v>-4.7007852003792499</c:v>
                </c:pt>
                <c:pt idx="17412">
                  <c:v>-4.7007852003792499</c:v>
                </c:pt>
                <c:pt idx="17414">
                  <c:v>-4.7007852003792499</c:v>
                </c:pt>
                <c:pt idx="17416">
                  <c:v>-4.7007852003792499</c:v>
                </c:pt>
                <c:pt idx="17418">
                  <c:v>-4.7007852003792499</c:v>
                </c:pt>
                <c:pt idx="17420">
                  <c:v>-4.7007852003792499</c:v>
                </c:pt>
                <c:pt idx="17422">
                  <c:v>-4.7007852003792499</c:v>
                </c:pt>
                <c:pt idx="17424">
                  <c:v>-4.7007852003792499</c:v>
                </c:pt>
                <c:pt idx="17426">
                  <c:v>-4.7007852003792499</c:v>
                </c:pt>
                <c:pt idx="17428">
                  <c:v>-4.7007852003792499</c:v>
                </c:pt>
                <c:pt idx="17430">
                  <c:v>-4.7007852003792499</c:v>
                </c:pt>
                <c:pt idx="17432">
                  <c:v>-4.7007852003792499</c:v>
                </c:pt>
                <c:pt idx="17434">
                  <c:v>-4.7007852003792499</c:v>
                </c:pt>
                <c:pt idx="17436">
                  <c:v>-4.7007852003792499</c:v>
                </c:pt>
                <c:pt idx="17438">
                  <c:v>-4.7007852003792499</c:v>
                </c:pt>
                <c:pt idx="17440">
                  <c:v>-4.7007852003792499</c:v>
                </c:pt>
                <c:pt idx="17442">
                  <c:v>-4.7007852003792499</c:v>
                </c:pt>
                <c:pt idx="17444">
                  <c:v>-4.7007852003792499</c:v>
                </c:pt>
                <c:pt idx="17446">
                  <c:v>-4.7007852003792499</c:v>
                </c:pt>
                <c:pt idx="17448">
                  <c:v>-4.7007852003792499</c:v>
                </c:pt>
                <c:pt idx="17450">
                  <c:v>-4.7007852003792499</c:v>
                </c:pt>
                <c:pt idx="17452">
                  <c:v>-4.7007852003792499</c:v>
                </c:pt>
                <c:pt idx="17454">
                  <c:v>-4.7007852003792499</c:v>
                </c:pt>
                <c:pt idx="17456">
                  <c:v>-4.7007852003792499</c:v>
                </c:pt>
                <c:pt idx="17458">
                  <c:v>-4.7007852003792499</c:v>
                </c:pt>
                <c:pt idx="17460">
                  <c:v>-4.7007852003792499</c:v>
                </c:pt>
                <c:pt idx="17462">
                  <c:v>-4.7007852003792499</c:v>
                </c:pt>
                <c:pt idx="17464">
                  <c:v>-4.7007852003792499</c:v>
                </c:pt>
                <c:pt idx="17466">
                  <c:v>-4.7007852003792499</c:v>
                </c:pt>
                <c:pt idx="17468">
                  <c:v>-4.7007852003792499</c:v>
                </c:pt>
                <c:pt idx="17470">
                  <c:v>-4.7007852003792499</c:v>
                </c:pt>
                <c:pt idx="17472">
                  <c:v>-4.7007852003792499</c:v>
                </c:pt>
                <c:pt idx="17474">
                  <c:v>-4.7007852003792499</c:v>
                </c:pt>
                <c:pt idx="17476">
                  <c:v>-4.7007852003792499</c:v>
                </c:pt>
                <c:pt idx="17478">
                  <c:v>-4.7007852003792499</c:v>
                </c:pt>
                <c:pt idx="17480">
                  <c:v>-4.7007852003792499</c:v>
                </c:pt>
                <c:pt idx="17482">
                  <c:v>-4.7007852003792499</c:v>
                </c:pt>
                <c:pt idx="17484">
                  <c:v>-4.7007852003792499</c:v>
                </c:pt>
                <c:pt idx="17486">
                  <c:v>-4.7007852003792499</c:v>
                </c:pt>
                <c:pt idx="17488">
                  <c:v>-4.7007852003792499</c:v>
                </c:pt>
                <c:pt idx="17490">
                  <c:v>-4.7007852003792499</c:v>
                </c:pt>
                <c:pt idx="17492">
                  <c:v>-4.7007852003792499</c:v>
                </c:pt>
                <c:pt idx="17494">
                  <c:v>-4.7007852003792499</c:v>
                </c:pt>
                <c:pt idx="17496">
                  <c:v>-4.7007852003792499</c:v>
                </c:pt>
                <c:pt idx="17498">
                  <c:v>-4.7007852003792499</c:v>
                </c:pt>
                <c:pt idx="17500">
                  <c:v>-4.7007852003792499</c:v>
                </c:pt>
                <c:pt idx="17502">
                  <c:v>-4.7007852003792499</c:v>
                </c:pt>
                <c:pt idx="17504">
                  <c:v>-4.7007852003792499</c:v>
                </c:pt>
                <c:pt idx="17506">
                  <c:v>-4.7007852003792499</c:v>
                </c:pt>
                <c:pt idx="17508">
                  <c:v>-4.7007852003792499</c:v>
                </c:pt>
                <c:pt idx="17510">
                  <c:v>-4.7007852003792499</c:v>
                </c:pt>
                <c:pt idx="17512">
                  <c:v>-4.7007852003792499</c:v>
                </c:pt>
                <c:pt idx="17514">
                  <c:v>-4.7007852003792499</c:v>
                </c:pt>
                <c:pt idx="17516">
                  <c:v>-4.7007852003792499</c:v>
                </c:pt>
                <c:pt idx="17518">
                  <c:v>-4.7007852003792499</c:v>
                </c:pt>
                <c:pt idx="17520">
                  <c:v>-4.7007852003792499</c:v>
                </c:pt>
                <c:pt idx="17522">
                  <c:v>-4.7007852003792499</c:v>
                </c:pt>
                <c:pt idx="17524">
                  <c:v>-4.7007852003792499</c:v>
                </c:pt>
                <c:pt idx="17526">
                  <c:v>-4.7007852003792499</c:v>
                </c:pt>
                <c:pt idx="17528">
                  <c:v>-4.7007852003792499</c:v>
                </c:pt>
                <c:pt idx="17530">
                  <c:v>-4.7007852003792499</c:v>
                </c:pt>
                <c:pt idx="17532">
                  <c:v>-4.7007852003792499</c:v>
                </c:pt>
                <c:pt idx="17534">
                  <c:v>-4.7007852003792499</c:v>
                </c:pt>
                <c:pt idx="17536">
                  <c:v>-4.7007852003792499</c:v>
                </c:pt>
                <c:pt idx="17538">
                  <c:v>-4.7007852003792499</c:v>
                </c:pt>
                <c:pt idx="17540">
                  <c:v>-4.7007852003792499</c:v>
                </c:pt>
                <c:pt idx="17542">
                  <c:v>-4.7007852003792499</c:v>
                </c:pt>
                <c:pt idx="17544">
                  <c:v>-4.7007852003792499</c:v>
                </c:pt>
                <c:pt idx="17546">
                  <c:v>-4.7007852003792499</c:v>
                </c:pt>
                <c:pt idx="17548">
                  <c:v>-4.7007852003792499</c:v>
                </c:pt>
                <c:pt idx="17550">
                  <c:v>-4.7007852003792499</c:v>
                </c:pt>
                <c:pt idx="17552">
                  <c:v>-4.7007852003792499</c:v>
                </c:pt>
                <c:pt idx="17554">
                  <c:v>-4.7007852003792499</c:v>
                </c:pt>
                <c:pt idx="17556">
                  <c:v>-4.7007852003792499</c:v>
                </c:pt>
                <c:pt idx="17558">
                  <c:v>-4.7007852003792499</c:v>
                </c:pt>
                <c:pt idx="17560">
                  <c:v>-4.7007852003792499</c:v>
                </c:pt>
                <c:pt idx="17562">
                  <c:v>-4.7007852003792499</c:v>
                </c:pt>
                <c:pt idx="17564">
                  <c:v>-4.7007852003792499</c:v>
                </c:pt>
                <c:pt idx="17566">
                  <c:v>-4.7007852003792499</c:v>
                </c:pt>
                <c:pt idx="17568">
                  <c:v>-4.7007852003792499</c:v>
                </c:pt>
                <c:pt idx="17570">
                  <c:v>-4.7007852003792499</c:v>
                </c:pt>
                <c:pt idx="17572">
                  <c:v>-4.7007852003792499</c:v>
                </c:pt>
                <c:pt idx="17574">
                  <c:v>-4.7007852003792499</c:v>
                </c:pt>
                <c:pt idx="17576">
                  <c:v>-4.7007852003792499</c:v>
                </c:pt>
                <c:pt idx="17578">
                  <c:v>-4.7007852003792499</c:v>
                </c:pt>
                <c:pt idx="17580">
                  <c:v>-4.7007852003792499</c:v>
                </c:pt>
                <c:pt idx="17582">
                  <c:v>-4.7007852003792499</c:v>
                </c:pt>
                <c:pt idx="17584">
                  <c:v>-4.7007852003792499</c:v>
                </c:pt>
                <c:pt idx="17586">
                  <c:v>-4.7007852003792499</c:v>
                </c:pt>
                <c:pt idx="17588">
                  <c:v>-4.7007852003792499</c:v>
                </c:pt>
                <c:pt idx="17590">
                  <c:v>-4.7007852003792499</c:v>
                </c:pt>
                <c:pt idx="17592">
                  <c:v>-4.7007852003792499</c:v>
                </c:pt>
                <c:pt idx="17594">
                  <c:v>-4.7007852003792499</c:v>
                </c:pt>
                <c:pt idx="17596">
                  <c:v>-4.7007852003792499</c:v>
                </c:pt>
                <c:pt idx="17598">
                  <c:v>-4.7007852003792499</c:v>
                </c:pt>
                <c:pt idx="17600">
                  <c:v>-4.7007852003792499</c:v>
                </c:pt>
                <c:pt idx="17602">
                  <c:v>-4.7007852003792499</c:v>
                </c:pt>
                <c:pt idx="17604">
                  <c:v>-4.7007852003792499</c:v>
                </c:pt>
                <c:pt idx="17606">
                  <c:v>-4.7007852003792499</c:v>
                </c:pt>
                <c:pt idx="17608">
                  <c:v>-4.7007852003792499</c:v>
                </c:pt>
                <c:pt idx="17610">
                  <c:v>-4.7007852003792499</c:v>
                </c:pt>
                <c:pt idx="17612">
                  <c:v>-4.7007852003792499</c:v>
                </c:pt>
                <c:pt idx="17614">
                  <c:v>-4.7007852003792499</c:v>
                </c:pt>
                <c:pt idx="17616">
                  <c:v>-4.7007852003792499</c:v>
                </c:pt>
                <c:pt idx="17618">
                  <c:v>-4.7007852003792499</c:v>
                </c:pt>
                <c:pt idx="17620">
                  <c:v>-4.7007852003792499</c:v>
                </c:pt>
                <c:pt idx="17622">
                  <c:v>-4.7007852003792499</c:v>
                </c:pt>
                <c:pt idx="17624">
                  <c:v>-4.7007852003792499</c:v>
                </c:pt>
                <c:pt idx="17626">
                  <c:v>-4.7007852003792499</c:v>
                </c:pt>
                <c:pt idx="17628">
                  <c:v>-4.7007852003792499</c:v>
                </c:pt>
                <c:pt idx="17630">
                  <c:v>-4.7007852003792499</c:v>
                </c:pt>
                <c:pt idx="17632">
                  <c:v>-4.7007852003792499</c:v>
                </c:pt>
                <c:pt idx="17634">
                  <c:v>-4.7007852003792499</c:v>
                </c:pt>
                <c:pt idx="17636">
                  <c:v>-4.7007852003792499</c:v>
                </c:pt>
                <c:pt idx="17638">
                  <c:v>-4.7007852003792499</c:v>
                </c:pt>
                <c:pt idx="17640">
                  <c:v>-4.7007852003792499</c:v>
                </c:pt>
                <c:pt idx="17642">
                  <c:v>-4.7007852003792499</c:v>
                </c:pt>
                <c:pt idx="17644">
                  <c:v>-4.7007852003792499</c:v>
                </c:pt>
                <c:pt idx="17646">
                  <c:v>-4.7007852003792499</c:v>
                </c:pt>
                <c:pt idx="17648">
                  <c:v>-4.7007852003792499</c:v>
                </c:pt>
                <c:pt idx="17650">
                  <c:v>-4.7007852003792499</c:v>
                </c:pt>
                <c:pt idx="17652">
                  <c:v>-4.7007852003792499</c:v>
                </c:pt>
                <c:pt idx="17654">
                  <c:v>-4.7007852003792499</c:v>
                </c:pt>
                <c:pt idx="17656">
                  <c:v>-4.7007852003792499</c:v>
                </c:pt>
                <c:pt idx="17658">
                  <c:v>-4.7007852003792499</c:v>
                </c:pt>
                <c:pt idx="17660">
                  <c:v>-4.7007852003792499</c:v>
                </c:pt>
                <c:pt idx="17662">
                  <c:v>-4.7007852003792499</c:v>
                </c:pt>
                <c:pt idx="17664">
                  <c:v>-4.7007852003792499</c:v>
                </c:pt>
                <c:pt idx="17666">
                  <c:v>-4.7007852003792499</c:v>
                </c:pt>
                <c:pt idx="17668">
                  <c:v>-4.7007852003792499</c:v>
                </c:pt>
                <c:pt idx="17670">
                  <c:v>-4.7007852003792499</c:v>
                </c:pt>
                <c:pt idx="17672">
                  <c:v>-4.7007852003792499</c:v>
                </c:pt>
                <c:pt idx="17674">
                  <c:v>-4.7007852003792499</c:v>
                </c:pt>
                <c:pt idx="17676">
                  <c:v>-4.7007852003792499</c:v>
                </c:pt>
                <c:pt idx="17678">
                  <c:v>-4.7007852003792499</c:v>
                </c:pt>
                <c:pt idx="17680">
                  <c:v>-4.7007852003792499</c:v>
                </c:pt>
                <c:pt idx="17682">
                  <c:v>-4.7007852003792499</c:v>
                </c:pt>
                <c:pt idx="17684">
                  <c:v>-4.7007852003792499</c:v>
                </c:pt>
                <c:pt idx="17686">
                  <c:v>-4.7007852003792499</c:v>
                </c:pt>
                <c:pt idx="17688">
                  <c:v>-4.7007852003792499</c:v>
                </c:pt>
                <c:pt idx="17690">
                  <c:v>-4.7007852003792499</c:v>
                </c:pt>
                <c:pt idx="17692">
                  <c:v>-4.7007852003792499</c:v>
                </c:pt>
                <c:pt idx="17694">
                  <c:v>-4.7007852003792499</c:v>
                </c:pt>
                <c:pt idx="17696">
                  <c:v>-4.7007852003792499</c:v>
                </c:pt>
                <c:pt idx="17698">
                  <c:v>-4.7007852003792499</c:v>
                </c:pt>
                <c:pt idx="17700">
                  <c:v>-4.7007852003792499</c:v>
                </c:pt>
                <c:pt idx="17702">
                  <c:v>-4.7007852003792499</c:v>
                </c:pt>
                <c:pt idx="17704">
                  <c:v>-4.7007852003792499</c:v>
                </c:pt>
                <c:pt idx="17706">
                  <c:v>-4.7007852003792499</c:v>
                </c:pt>
                <c:pt idx="17708">
                  <c:v>-4.7007852003792499</c:v>
                </c:pt>
                <c:pt idx="17710">
                  <c:v>-4.7007852003792499</c:v>
                </c:pt>
                <c:pt idx="17712">
                  <c:v>-4.7007852003792499</c:v>
                </c:pt>
                <c:pt idx="17714">
                  <c:v>-4.7007852003792499</c:v>
                </c:pt>
                <c:pt idx="17716">
                  <c:v>-4.7007852003792499</c:v>
                </c:pt>
                <c:pt idx="17718">
                  <c:v>-4.7007852003792499</c:v>
                </c:pt>
                <c:pt idx="17720">
                  <c:v>-4.7007852003792499</c:v>
                </c:pt>
                <c:pt idx="17722">
                  <c:v>-4.7007852003792499</c:v>
                </c:pt>
                <c:pt idx="17724">
                  <c:v>-4.7007852003792499</c:v>
                </c:pt>
                <c:pt idx="17726">
                  <c:v>-4.7007852003792499</c:v>
                </c:pt>
                <c:pt idx="17728">
                  <c:v>-4.7007852003792499</c:v>
                </c:pt>
                <c:pt idx="17730">
                  <c:v>-4.7007852003792499</c:v>
                </c:pt>
                <c:pt idx="17732">
                  <c:v>-4.7007852003792499</c:v>
                </c:pt>
                <c:pt idx="17734">
                  <c:v>-4.7007852003792499</c:v>
                </c:pt>
                <c:pt idx="17736">
                  <c:v>-4.7007852003792499</c:v>
                </c:pt>
                <c:pt idx="17738">
                  <c:v>-4.7007852003792499</c:v>
                </c:pt>
                <c:pt idx="17740">
                  <c:v>-4.7007852003792499</c:v>
                </c:pt>
                <c:pt idx="17742">
                  <c:v>-4.7007852003792499</c:v>
                </c:pt>
                <c:pt idx="17744">
                  <c:v>-4.7007852003792499</c:v>
                </c:pt>
                <c:pt idx="17746">
                  <c:v>-4.7007852003792499</c:v>
                </c:pt>
                <c:pt idx="17748">
                  <c:v>-4.7007852003792499</c:v>
                </c:pt>
                <c:pt idx="17750">
                  <c:v>-4.7007852003792499</c:v>
                </c:pt>
                <c:pt idx="17752">
                  <c:v>-4.7007852003792499</c:v>
                </c:pt>
                <c:pt idx="17754">
                  <c:v>-4.7007852003792499</c:v>
                </c:pt>
                <c:pt idx="17756">
                  <c:v>-4.7007852003792499</c:v>
                </c:pt>
                <c:pt idx="17758">
                  <c:v>-4.7007852003792499</c:v>
                </c:pt>
                <c:pt idx="17760">
                  <c:v>-4.7007852003792499</c:v>
                </c:pt>
                <c:pt idx="17762">
                  <c:v>-4.7007852003792499</c:v>
                </c:pt>
                <c:pt idx="17764">
                  <c:v>-4.7007852003792499</c:v>
                </c:pt>
                <c:pt idx="17766">
                  <c:v>-4.7007852003792499</c:v>
                </c:pt>
                <c:pt idx="17768">
                  <c:v>-4.7007852003792499</c:v>
                </c:pt>
                <c:pt idx="17770">
                  <c:v>-4.7007852003792499</c:v>
                </c:pt>
                <c:pt idx="17772">
                  <c:v>-4.7007852003792499</c:v>
                </c:pt>
                <c:pt idx="17774">
                  <c:v>-4.7007852003792499</c:v>
                </c:pt>
                <c:pt idx="17776">
                  <c:v>-4.7007852003792499</c:v>
                </c:pt>
                <c:pt idx="17778">
                  <c:v>-4.7007852003792499</c:v>
                </c:pt>
                <c:pt idx="17780">
                  <c:v>-4.7007852003792499</c:v>
                </c:pt>
                <c:pt idx="17782">
                  <c:v>-4.7007852003792499</c:v>
                </c:pt>
                <c:pt idx="17784">
                  <c:v>-4.7007852003792499</c:v>
                </c:pt>
                <c:pt idx="17786">
                  <c:v>-4.7007852003792499</c:v>
                </c:pt>
                <c:pt idx="17788">
                  <c:v>-4.7007852003792499</c:v>
                </c:pt>
                <c:pt idx="17790">
                  <c:v>-4.7007852003792499</c:v>
                </c:pt>
                <c:pt idx="17792">
                  <c:v>-4.7007852003792499</c:v>
                </c:pt>
                <c:pt idx="17794">
                  <c:v>-4.7007852003792499</c:v>
                </c:pt>
                <c:pt idx="17796">
                  <c:v>-4.7007852003792499</c:v>
                </c:pt>
                <c:pt idx="17798">
                  <c:v>-4.7007852003792499</c:v>
                </c:pt>
                <c:pt idx="17800">
                  <c:v>-4.7007852003792499</c:v>
                </c:pt>
                <c:pt idx="17802">
                  <c:v>-4.7007852003792499</c:v>
                </c:pt>
                <c:pt idx="17804">
                  <c:v>-4.7007852003792499</c:v>
                </c:pt>
                <c:pt idx="17806">
                  <c:v>-4.7007852003792499</c:v>
                </c:pt>
                <c:pt idx="17808">
                  <c:v>-4.7007852003792499</c:v>
                </c:pt>
                <c:pt idx="17810">
                  <c:v>-4.7007852003792499</c:v>
                </c:pt>
                <c:pt idx="17812">
                  <c:v>-4.7007852003792499</c:v>
                </c:pt>
                <c:pt idx="17814">
                  <c:v>-4.7007852003792499</c:v>
                </c:pt>
                <c:pt idx="17816">
                  <c:v>-4.7007852003792499</c:v>
                </c:pt>
                <c:pt idx="17818">
                  <c:v>-4.7007852003792499</c:v>
                </c:pt>
                <c:pt idx="17820">
                  <c:v>-4.7007852003792499</c:v>
                </c:pt>
                <c:pt idx="17822">
                  <c:v>-4.7007852003792499</c:v>
                </c:pt>
                <c:pt idx="17824">
                  <c:v>-4.7007852003792499</c:v>
                </c:pt>
                <c:pt idx="17826">
                  <c:v>-4.7007852003792499</c:v>
                </c:pt>
                <c:pt idx="17828">
                  <c:v>-4.7007852003792499</c:v>
                </c:pt>
                <c:pt idx="17830">
                  <c:v>-4.7007852003792499</c:v>
                </c:pt>
                <c:pt idx="17832">
                  <c:v>-4.7007852003792499</c:v>
                </c:pt>
                <c:pt idx="17834">
                  <c:v>-4.7007852003792499</c:v>
                </c:pt>
                <c:pt idx="17836">
                  <c:v>-4.7007852003792499</c:v>
                </c:pt>
                <c:pt idx="17838">
                  <c:v>-4.7007852003792499</c:v>
                </c:pt>
                <c:pt idx="17840">
                  <c:v>-4.7007852003792499</c:v>
                </c:pt>
                <c:pt idx="17842">
                  <c:v>-4.7007852003792499</c:v>
                </c:pt>
                <c:pt idx="17844">
                  <c:v>-4.7007852003792499</c:v>
                </c:pt>
                <c:pt idx="17846">
                  <c:v>-4.7007852003792499</c:v>
                </c:pt>
                <c:pt idx="17848">
                  <c:v>-4.7007852003792499</c:v>
                </c:pt>
                <c:pt idx="17850">
                  <c:v>-4.7007852003792499</c:v>
                </c:pt>
                <c:pt idx="17852">
                  <c:v>-4.7007852003792499</c:v>
                </c:pt>
                <c:pt idx="17854">
                  <c:v>-4.7007852003792499</c:v>
                </c:pt>
                <c:pt idx="17856">
                  <c:v>-4.7007852003792499</c:v>
                </c:pt>
                <c:pt idx="17858">
                  <c:v>-4.7007852003792499</c:v>
                </c:pt>
                <c:pt idx="17860">
                  <c:v>-4.7007852003792499</c:v>
                </c:pt>
                <c:pt idx="17862">
                  <c:v>-4.7007852003792499</c:v>
                </c:pt>
                <c:pt idx="17864">
                  <c:v>-4.7007852003792499</c:v>
                </c:pt>
                <c:pt idx="17866">
                  <c:v>-4.7007852003792499</c:v>
                </c:pt>
                <c:pt idx="17868">
                  <c:v>-4.7007852003792499</c:v>
                </c:pt>
                <c:pt idx="17870">
                  <c:v>-4.7007852003792499</c:v>
                </c:pt>
                <c:pt idx="17872">
                  <c:v>-4.7007852003792499</c:v>
                </c:pt>
                <c:pt idx="17874">
                  <c:v>-4.7007852003792499</c:v>
                </c:pt>
                <c:pt idx="17876">
                  <c:v>-4.7007852003792499</c:v>
                </c:pt>
                <c:pt idx="17878">
                  <c:v>-4.7007852003792499</c:v>
                </c:pt>
                <c:pt idx="17880">
                  <c:v>-4.7007852003792499</c:v>
                </c:pt>
                <c:pt idx="17882">
                  <c:v>-4.7007852003792499</c:v>
                </c:pt>
                <c:pt idx="17884">
                  <c:v>-4.7007852003792499</c:v>
                </c:pt>
                <c:pt idx="17886">
                  <c:v>-4.7007852003792499</c:v>
                </c:pt>
                <c:pt idx="17888">
                  <c:v>-4.7007852003792499</c:v>
                </c:pt>
                <c:pt idx="17890">
                  <c:v>-4.7007852003792499</c:v>
                </c:pt>
                <c:pt idx="17892">
                  <c:v>-4.7007852003792499</c:v>
                </c:pt>
                <c:pt idx="17894">
                  <c:v>-4.7007852003792499</c:v>
                </c:pt>
                <c:pt idx="17896">
                  <c:v>-4.7007852003792499</c:v>
                </c:pt>
                <c:pt idx="17898">
                  <c:v>-4.7007852003792499</c:v>
                </c:pt>
                <c:pt idx="17900">
                  <c:v>-4.7007852003792499</c:v>
                </c:pt>
                <c:pt idx="17902">
                  <c:v>-4.7007852003792499</c:v>
                </c:pt>
                <c:pt idx="17904">
                  <c:v>-4.7007852003792499</c:v>
                </c:pt>
                <c:pt idx="17906">
                  <c:v>-4.7007852003792499</c:v>
                </c:pt>
                <c:pt idx="17908">
                  <c:v>-4.7007852003792499</c:v>
                </c:pt>
                <c:pt idx="17910">
                  <c:v>-4.7007852003792499</c:v>
                </c:pt>
                <c:pt idx="17912">
                  <c:v>-4.7007852003792499</c:v>
                </c:pt>
                <c:pt idx="17914">
                  <c:v>-4.7007852003792499</c:v>
                </c:pt>
                <c:pt idx="17916">
                  <c:v>-4.7007852003792499</c:v>
                </c:pt>
                <c:pt idx="17918">
                  <c:v>-4.7007852003792499</c:v>
                </c:pt>
                <c:pt idx="17920">
                  <c:v>-4.7007852003792499</c:v>
                </c:pt>
                <c:pt idx="17922">
                  <c:v>-4.7007852003792499</c:v>
                </c:pt>
                <c:pt idx="17924">
                  <c:v>-4.7007852003792499</c:v>
                </c:pt>
                <c:pt idx="17926">
                  <c:v>-4.7007852003792499</c:v>
                </c:pt>
                <c:pt idx="17928">
                  <c:v>-4.7007852003792499</c:v>
                </c:pt>
                <c:pt idx="17930">
                  <c:v>-4.7007852003792499</c:v>
                </c:pt>
                <c:pt idx="17932">
                  <c:v>-4.7007852003792499</c:v>
                </c:pt>
                <c:pt idx="17934">
                  <c:v>-4.7007852003792499</c:v>
                </c:pt>
                <c:pt idx="17936">
                  <c:v>-4.7007852003792499</c:v>
                </c:pt>
                <c:pt idx="17938">
                  <c:v>-4.7007852003792499</c:v>
                </c:pt>
                <c:pt idx="17940">
                  <c:v>-4.7007852003792499</c:v>
                </c:pt>
                <c:pt idx="17942">
                  <c:v>-4.7007852003792499</c:v>
                </c:pt>
                <c:pt idx="17944">
                  <c:v>-4.7007852003792499</c:v>
                </c:pt>
                <c:pt idx="17946">
                  <c:v>-4.7007852003792499</c:v>
                </c:pt>
                <c:pt idx="17948">
                  <c:v>-4.7007852003792499</c:v>
                </c:pt>
                <c:pt idx="17950">
                  <c:v>-4.7007852003792499</c:v>
                </c:pt>
                <c:pt idx="17952">
                  <c:v>-4.7007852003792499</c:v>
                </c:pt>
                <c:pt idx="17954">
                  <c:v>-4.7007852003792499</c:v>
                </c:pt>
                <c:pt idx="17956">
                  <c:v>-4.7007852003792499</c:v>
                </c:pt>
                <c:pt idx="17958">
                  <c:v>-4.7007852003792499</c:v>
                </c:pt>
                <c:pt idx="17960">
                  <c:v>-4.7007852003792499</c:v>
                </c:pt>
                <c:pt idx="17962">
                  <c:v>-4.7007852003792499</c:v>
                </c:pt>
                <c:pt idx="17964">
                  <c:v>-4.7007852003792499</c:v>
                </c:pt>
                <c:pt idx="17966">
                  <c:v>-4.7007852003792499</c:v>
                </c:pt>
                <c:pt idx="17968">
                  <c:v>-4.7007852003792499</c:v>
                </c:pt>
                <c:pt idx="17970">
                  <c:v>-4.7007852003792499</c:v>
                </c:pt>
                <c:pt idx="17972">
                  <c:v>-4.7007852003792499</c:v>
                </c:pt>
                <c:pt idx="17974">
                  <c:v>-4.7007852003792499</c:v>
                </c:pt>
                <c:pt idx="17976">
                  <c:v>-4.7007852003792499</c:v>
                </c:pt>
                <c:pt idx="17978">
                  <c:v>-4.7007852003792499</c:v>
                </c:pt>
                <c:pt idx="17980">
                  <c:v>-4.7007852003792499</c:v>
                </c:pt>
                <c:pt idx="17982">
                  <c:v>-4.7007852003792499</c:v>
                </c:pt>
                <c:pt idx="17984">
                  <c:v>-4.7007852003792499</c:v>
                </c:pt>
                <c:pt idx="17986">
                  <c:v>-4.7007852003792499</c:v>
                </c:pt>
                <c:pt idx="17988">
                  <c:v>-4.7007852003792499</c:v>
                </c:pt>
                <c:pt idx="17990">
                  <c:v>-4.7007852003792499</c:v>
                </c:pt>
                <c:pt idx="17992">
                  <c:v>-4.7007852003792499</c:v>
                </c:pt>
                <c:pt idx="17994">
                  <c:v>-4.7007852003792499</c:v>
                </c:pt>
                <c:pt idx="17996">
                  <c:v>-4.7007852003792499</c:v>
                </c:pt>
                <c:pt idx="17998">
                  <c:v>-4.7007852003792499</c:v>
                </c:pt>
                <c:pt idx="18000">
                  <c:v>-4.7007852003792499</c:v>
                </c:pt>
                <c:pt idx="18002">
                  <c:v>-4.7007852003792499</c:v>
                </c:pt>
                <c:pt idx="18004">
                  <c:v>-4.7007852003792499</c:v>
                </c:pt>
                <c:pt idx="18006">
                  <c:v>-4.7007852003792499</c:v>
                </c:pt>
                <c:pt idx="18008">
                  <c:v>-4.7007852003792499</c:v>
                </c:pt>
                <c:pt idx="18010">
                  <c:v>-4.7007852003792499</c:v>
                </c:pt>
                <c:pt idx="18012">
                  <c:v>-4.7007852003792499</c:v>
                </c:pt>
                <c:pt idx="18014">
                  <c:v>-4.7007852003792499</c:v>
                </c:pt>
                <c:pt idx="18016">
                  <c:v>-4.7007852003792499</c:v>
                </c:pt>
                <c:pt idx="18018">
                  <c:v>-4.7007852003792499</c:v>
                </c:pt>
                <c:pt idx="18020">
                  <c:v>-4.7007852003792499</c:v>
                </c:pt>
                <c:pt idx="18022">
                  <c:v>-4.7007852003792499</c:v>
                </c:pt>
                <c:pt idx="18024">
                  <c:v>-4.7007852003792499</c:v>
                </c:pt>
                <c:pt idx="18026">
                  <c:v>-4.7007852003792499</c:v>
                </c:pt>
                <c:pt idx="18028">
                  <c:v>-4.7007852003792499</c:v>
                </c:pt>
                <c:pt idx="18030">
                  <c:v>-4.7007852003792499</c:v>
                </c:pt>
                <c:pt idx="18032">
                  <c:v>-4.7007852003792499</c:v>
                </c:pt>
                <c:pt idx="18034">
                  <c:v>-4.7007852003792499</c:v>
                </c:pt>
                <c:pt idx="18036">
                  <c:v>-4.7007852003792499</c:v>
                </c:pt>
                <c:pt idx="18038">
                  <c:v>-4.7007852003792499</c:v>
                </c:pt>
                <c:pt idx="18040">
                  <c:v>-4.7007852003792499</c:v>
                </c:pt>
                <c:pt idx="18042">
                  <c:v>-4.7007852003792499</c:v>
                </c:pt>
                <c:pt idx="18044">
                  <c:v>-4.7007852003792499</c:v>
                </c:pt>
                <c:pt idx="18046">
                  <c:v>-4.7007852003792499</c:v>
                </c:pt>
                <c:pt idx="18048">
                  <c:v>-4.7007852003792499</c:v>
                </c:pt>
                <c:pt idx="18050">
                  <c:v>-4.7007852003792499</c:v>
                </c:pt>
                <c:pt idx="18052">
                  <c:v>-4.7007852003792499</c:v>
                </c:pt>
                <c:pt idx="18054">
                  <c:v>-4.7007852003792499</c:v>
                </c:pt>
                <c:pt idx="18056">
                  <c:v>-4.7007852003792499</c:v>
                </c:pt>
                <c:pt idx="18058">
                  <c:v>-4.7007852003792499</c:v>
                </c:pt>
                <c:pt idx="18060">
                  <c:v>-4.7007852003792499</c:v>
                </c:pt>
                <c:pt idx="18062">
                  <c:v>-4.7007852003792499</c:v>
                </c:pt>
                <c:pt idx="18064">
                  <c:v>-4.7007852003792499</c:v>
                </c:pt>
                <c:pt idx="18066">
                  <c:v>-4.7007852003792499</c:v>
                </c:pt>
                <c:pt idx="18068">
                  <c:v>-4.7007852003792499</c:v>
                </c:pt>
                <c:pt idx="18070">
                  <c:v>-4.7007852003792499</c:v>
                </c:pt>
                <c:pt idx="18072">
                  <c:v>-4.7007852003792499</c:v>
                </c:pt>
                <c:pt idx="18074">
                  <c:v>-4.7007852003792499</c:v>
                </c:pt>
                <c:pt idx="18076">
                  <c:v>-4.7007852003792499</c:v>
                </c:pt>
                <c:pt idx="18078">
                  <c:v>-4.7007852003792499</c:v>
                </c:pt>
                <c:pt idx="18080">
                  <c:v>-4.7007852003792499</c:v>
                </c:pt>
                <c:pt idx="18082">
                  <c:v>-4.7007852003792499</c:v>
                </c:pt>
                <c:pt idx="18084">
                  <c:v>-4.7007852003792499</c:v>
                </c:pt>
                <c:pt idx="18086">
                  <c:v>-4.7007852003792499</c:v>
                </c:pt>
                <c:pt idx="18088">
                  <c:v>-4.7007852003792499</c:v>
                </c:pt>
                <c:pt idx="18090">
                  <c:v>-4.7007852003792499</c:v>
                </c:pt>
                <c:pt idx="18092">
                  <c:v>-4.7007852003792499</c:v>
                </c:pt>
                <c:pt idx="18094">
                  <c:v>-4.7007852003792499</c:v>
                </c:pt>
                <c:pt idx="18096">
                  <c:v>-4.7007852003792499</c:v>
                </c:pt>
                <c:pt idx="18098">
                  <c:v>-4.7007852003792499</c:v>
                </c:pt>
                <c:pt idx="18100">
                  <c:v>-4.7007852003792499</c:v>
                </c:pt>
                <c:pt idx="18102">
                  <c:v>-4.7007852003792499</c:v>
                </c:pt>
                <c:pt idx="18104">
                  <c:v>-4.7007852003792499</c:v>
                </c:pt>
                <c:pt idx="18106">
                  <c:v>-4.7007852003792499</c:v>
                </c:pt>
                <c:pt idx="18108">
                  <c:v>-4.7007852003792499</c:v>
                </c:pt>
                <c:pt idx="18110">
                  <c:v>-4.7007852003792499</c:v>
                </c:pt>
                <c:pt idx="18112">
                  <c:v>-4.7007852003792499</c:v>
                </c:pt>
                <c:pt idx="18114">
                  <c:v>-4.7007852003792499</c:v>
                </c:pt>
                <c:pt idx="18116">
                  <c:v>-4.7007852003792499</c:v>
                </c:pt>
                <c:pt idx="18118">
                  <c:v>-4.7007852003792499</c:v>
                </c:pt>
                <c:pt idx="18120">
                  <c:v>-4.7007852003792499</c:v>
                </c:pt>
                <c:pt idx="18122">
                  <c:v>-4.7007852003792499</c:v>
                </c:pt>
                <c:pt idx="18124">
                  <c:v>-4.7007852003792499</c:v>
                </c:pt>
                <c:pt idx="18126">
                  <c:v>-4.7007852003792499</c:v>
                </c:pt>
                <c:pt idx="18128">
                  <c:v>-4.7007852003792499</c:v>
                </c:pt>
                <c:pt idx="18130">
                  <c:v>-4.7007852003792499</c:v>
                </c:pt>
                <c:pt idx="18132">
                  <c:v>-4.7007852003792499</c:v>
                </c:pt>
                <c:pt idx="18134">
                  <c:v>-4.7007852003792499</c:v>
                </c:pt>
                <c:pt idx="18136">
                  <c:v>-4.7007852003792499</c:v>
                </c:pt>
                <c:pt idx="18138">
                  <c:v>-4.7007852003792499</c:v>
                </c:pt>
                <c:pt idx="18140">
                  <c:v>-4.7007852003792499</c:v>
                </c:pt>
                <c:pt idx="18142">
                  <c:v>-4.7007852003792499</c:v>
                </c:pt>
                <c:pt idx="18144">
                  <c:v>-4.7007852003792499</c:v>
                </c:pt>
                <c:pt idx="18146">
                  <c:v>-4.7007852003792499</c:v>
                </c:pt>
                <c:pt idx="18148">
                  <c:v>-4.7007852003792499</c:v>
                </c:pt>
                <c:pt idx="18150">
                  <c:v>-4.7007852003792499</c:v>
                </c:pt>
                <c:pt idx="18152">
                  <c:v>-4.7007852003792499</c:v>
                </c:pt>
                <c:pt idx="18154">
                  <c:v>-4.7007852003792499</c:v>
                </c:pt>
                <c:pt idx="18156">
                  <c:v>-4.7007852003792499</c:v>
                </c:pt>
                <c:pt idx="18158">
                  <c:v>-4.7007852003792499</c:v>
                </c:pt>
                <c:pt idx="18160">
                  <c:v>-4.7007852003792499</c:v>
                </c:pt>
                <c:pt idx="18162">
                  <c:v>-4.7007852003792499</c:v>
                </c:pt>
                <c:pt idx="18164">
                  <c:v>-4.7007852003792499</c:v>
                </c:pt>
                <c:pt idx="18166">
                  <c:v>-4.7007852003792499</c:v>
                </c:pt>
                <c:pt idx="18168">
                  <c:v>-4.7007852003792499</c:v>
                </c:pt>
                <c:pt idx="18170">
                  <c:v>-4.7007852003792499</c:v>
                </c:pt>
                <c:pt idx="18172">
                  <c:v>-4.7007852003792499</c:v>
                </c:pt>
                <c:pt idx="18174">
                  <c:v>-4.7007852003792499</c:v>
                </c:pt>
                <c:pt idx="18176">
                  <c:v>-4.7007852003792499</c:v>
                </c:pt>
                <c:pt idx="18178">
                  <c:v>-4.7007852003792499</c:v>
                </c:pt>
                <c:pt idx="18180">
                  <c:v>-4.7007852003792499</c:v>
                </c:pt>
                <c:pt idx="18182">
                  <c:v>-4.7007852003792499</c:v>
                </c:pt>
                <c:pt idx="18184">
                  <c:v>-4.7007852003792499</c:v>
                </c:pt>
                <c:pt idx="18186">
                  <c:v>-4.7007852003792499</c:v>
                </c:pt>
                <c:pt idx="18188">
                  <c:v>-4.7007852003792499</c:v>
                </c:pt>
                <c:pt idx="18190">
                  <c:v>-4.7007852003792499</c:v>
                </c:pt>
                <c:pt idx="18192">
                  <c:v>-4.7007852003792499</c:v>
                </c:pt>
                <c:pt idx="18194">
                  <c:v>-4.7007852003792499</c:v>
                </c:pt>
                <c:pt idx="18196">
                  <c:v>-4.7007852003792499</c:v>
                </c:pt>
                <c:pt idx="18198">
                  <c:v>-4.7007852003792499</c:v>
                </c:pt>
                <c:pt idx="18200">
                  <c:v>-4.7007852003792499</c:v>
                </c:pt>
                <c:pt idx="18202">
                  <c:v>-4.7007852003792499</c:v>
                </c:pt>
                <c:pt idx="18204">
                  <c:v>-4.7007852003792499</c:v>
                </c:pt>
                <c:pt idx="18206">
                  <c:v>-4.7007852003792499</c:v>
                </c:pt>
                <c:pt idx="18208">
                  <c:v>-4.7007852003792499</c:v>
                </c:pt>
                <c:pt idx="18210">
                  <c:v>-4.7007852003792499</c:v>
                </c:pt>
                <c:pt idx="18212">
                  <c:v>-4.7007852003792499</c:v>
                </c:pt>
                <c:pt idx="18214">
                  <c:v>-4.7007852003792499</c:v>
                </c:pt>
                <c:pt idx="18216">
                  <c:v>-4.7007852003792499</c:v>
                </c:pt>
                <c:pt idx="18218">
                  <c:v>-4.7007852003792499</c:v>
                </c:pt>
                <c:pt idx="18220">
                  <c:v>-4.7007852003792499</c:v>
                </c:pt>
                <c:pt idx="18222">
                  <c:v>-4.7007852003792499</c:v>
                </c:pt>
                <c:pt idx="18224">
                  <c:v>-4.7007852003792499</c:v>
                </c:pt>
                <c:pt idx="18226">
                  <c:v>-4.7007852003792499</c:v>
                </c:pt>
                <c:pt idx="18228">
                  <c:v>-4.7007852003792499</c:v>
                </c:pt>
                <c:pt idx="18230">
                  <c:v>-4.7007852003792499</c:v>
                </c:pt>
                <c:pt idx="18232">
                  <c:v>-4.7007852003792499</c:v>
                </c:pt>
                <c:pt idx="18234">
                  <c:v>-4.7007852003792499</c:v>
                </c:pt>
                <c:pt idx="18236">
                  <c:v>-4.7007852003792499</c:v>
                </c:pt>
                <c:pt idx="18238">
                  <c:v>-4.7007852003792499</c:v>
                </c:pt>
                <c:pt idx="18240">
                  <c:v>-4.7007852003792499</c:v>
                </c:pt>
                <c:pt idx="18242">
                  <c:v>-4.7007852003792499</c:v>
                </c:pt>
                <c:pt idx="18244">
                  <c:v>-4.7007852003792499</c:v>
                </c:pt>
                <c:pt idx="18246">
                  <c:v>-4.7007852003792499</c:v>
                </c:pt>
                <c:pt idx="18248">
                  <c:v>-4.7007852003792499</c:v>
                </c:pt>
                <c:pt idx="18250">
                  <c:v>-4.7007852003792499</c:v>
                </c:pt>
                <c:pt idx="18252">
                  <c:v>-4.7007852003792499</c:v>
                </c:pt>
                <c:pt idx="18254">
                  <c:v>-4.7007852003792499</c:v>
                </c:pt>
                <c:pt idx="18256">
                  <c:v>-4.7007852003792499</c:v>
                </c:pt>
                <c:pt idx="18258">
                  <c:v>-4.7007852003792499</c:v>
                </c:pt>
                <c:pt idx="18260">
                  <c:v>-4.7007852003792499</c:v>
                </c:pt>
                <c:pt idx="18262">
                  <c:v>-4.7007852003792499</c:v>
                </c:pt>
                <c:pt idx="18264">
                  <c:v>-4.7007852003792499</c:v>
                </c:pt>
                <c:pt idx="18266">
                  <c:v>-4.7007852003792499</c:v>
                </c:pt>
                <c:pt idx="18268">
                  <c:v>-4.7007852003792499</c:v>
                </c:pt>
                <c:pt idx="18270">
                  <c:v>-4.7007852003792499</c:v>
                </c:pt>
                <c:pt idx="18272">
                  <c:v>-4.7007852003792499</c:v>
                </c:pt>
                <c:pt idx="18274">
                  <c:v>-4.7007852003792499</c:v>
                </c:pt>
                <c:pt idx="18276">
                  <c:v>-4.7007852003792499</c:v>
                </c:pt>
                <c:pt idx="18278">
                  <c:v>-4.7007852003792499</c:v>
                </c:pt>
                <c:pt idx="18280">
                  <c:v>-4.7007852003792499</c:v>
                </c:pt>
                <c:pt idx="18282">
                  <c:v>-4.7007852003792499</c:v>
                </c:pt>
                <c:pt idx="18284">
                  <c:v>-4.7007852003792499</c:v>
                </c:pt>
                <c:pt idx="18286">
                  <c:v>-4.7007852003792499</c:v>
                </c:pt>
                <c:pt idx="18288">
                  <c:v>-4.7007852003792499</c:v>
                </c:pt>
                <c:pt idx="18290">
                  <c:v>-4.7007852003792499</c:v>
                </c:pt>
                <c:pt idx="18292">
                  <c:v>-4.7007852003792499</c:v>
                </c:pt>
                <c:pt idx="18294">
                  <c:v>-4.7007852003792499</c:v>
                </c:pt>
                <c:pt idx="18296">
                  <c:v>-4.7007852003792499</c:v>
                </c:pt>
                <c:pt idx="18298">
                  <c:v>-4.7007852003792499</c:v>
                </c:pt>
                <c:pt idx="18300">
                  <c:v>-4.7007852003792499</c:v>
                </c:pt>
                <c:pt idx="18302">
                  <c:v>-4.7007852003792499</c:v>
                </c:pt>
                <c:pt idx="18304">
                  <c:v>-4.7007852003792499</c:v>
                </c:pt>
                <c:pt idx="18306">
                  <c:v>-4.7007852003792499</c:v>
                </c:pt>
                <c:pt idx="18308">
                  <c:v>-4.7007852003792499</c:v>
                </c:pt>
                <c:pt idx="18310">
                  <c:v>-4.7007852003792499</c:v>
                </c:pt>
                <c:pt idx="18312">
                  <c:v>-4.7007852003792499</c:v>
                </c:pt>
                <c:pt idx="18314">
                  <c:v>-4.7007852003792499</c:v>
                </c:pt>
                <c:pt idx="18316">
                  <c:v>-4.7007852003792499</c:v>
                </c:pt>
                <c:pt idx="18318">
                  <c:v>-4.7007852003792499</c:v>
                </c:pt>
                <c:pt idx="18320">
                  <c:v>-4.7007852003792499</c:v>
                </c:pt>
                <c:pt idx="18322">
                  <c:v>-4.7007852003792499</c:v>
                </c:pt>
                <c:pt idx="18324">
                  <c:v>-4.7007852003792499</c:v>
                </c:pt>
                <c:pt idx="18326">
                  <c:v>-4.7007852003792499</c:v>
                </c:pt>
                <c:pt idx="18328">
                  <c:v>-4.7007852003792499</c:v>
                </c:pt>
                <c:pt idx="18330">
                  <c:v>-4.7007852003792499</c:v>
                </c:pt>
                <c:pt idx="18332">
                  <c:v>-4.7007852003792499</c:v>
                </c:pt>
                <c:pt idx="18334">
                  <c:v>-4.7007852003792499</c:v>
                </c:pt>
                <c:pt idx="18336">
                  <c:v>-4.7007852003792499</c:v>
                </c:pt>
                <c:pt idx="18338">
                  <c:v>-4.7007852003792499</c:v>
                </c:pt>
                <c:pt idx="18340">
                  <c:v>-4.7007852003792499</c:v>
                </c:pt>
                <c:pt idx="18342">
                  <c:v>-4.7007852003792499</c:v>
                </c:pt>
                <c:pt idx="18344">
                  <c:v>-4.7007852003792499</c:v>
                </c:pt>
                <c:pt idx="18346">
                  <c:v>-4.7007852003792499</c:v>
                </c:pt>
                <c:pt idx="18348">
                  <c:v>-4.7007852003792499</c:v>
                </c:pt>
                <c:pt idx="18350">
                  <c:v>-4.7007852003792499</c:v>
                </c:pt>
                <c:pt idx="18352">
                  <c:v>-4.7007852003792499</c:v>
                </c:pt>
                <c:pt idx="18354">
                  <c:v>-4.7007852003792499</c:v>
                </c:pt>
                <c:pt idx="18356">
                  <c:v>-4.7007852003792499</c:v>
                </c:pt>
                <c:pt idx="18358">
                  <c:v>-4.7007852003792499</c:v>
                </c:pt>
                <c:pt idx="18360">
                  <c:v>-4.7007852003792499</c:v>
                </c:pt>
                <c:pt idx="18362">
                  <c:v>-4.7007852003792499</c:v>
                </c:pt>
                <c:pt idx="18364">
                  <c:v>-4.7007852003792499</c:v>
                </c:pt>
                <c:pt idx="18366">
                  <c:v>-4.7007852003792499</c:v>
                </c:pt>
                <c:pt idx="18368">
                  <c:v>-4.7007852003792499</c:v>
                </c:pt>
                <c:pt idx="18370">
                  <c:v>-4.7007852003792499</c:v>
                </c:pt>
                <c:pt idx="18372">
                  <c:v>-4.7007852003792499</c:v>
                </c:pt>
                <c:pt idx="18374">
                  <c:v>-4.7007852003792499</c:v>
                </c:pt>
                <c:pt idx="18376">
                  <c:v>-4.7007852003792499</c:v>
                </c:pt>
                <c:pt idx="18378">
                  <c:v>-4.7007852003792499</c:v>
                </c:pt>
                <c:pt idx="18380">
                  <c:v>-4.7007852003792499</c:v>
                </c:pt>
                <c:pt idx="18382">
                  <c:v>-4.7007852003792499</c:v>
                </c:pt>
                <c:pt idx="18384">
                  <c:v>-4.7007852003792499</c:v>
                </c:pt>
                <c:pt idx="18386">
                  <c:v>-4.7007852003792499</c:v>
                </c:pt>
                <c:pt idx="18388">
                  <c:v>-4.7007852003792499</c:v>
                </c:pt>
                <c:pt idx="18390">
                  <c:v>-4.7007852003792499</c:v>
                </c:pt>
                <c:pt idx="18392">
                  <c:v>-4.7007852003792499</c:v>
                </c:pt>
                <c:pt idx="18394">
                  <c:v>-4.7007852003792499</c:v>
                </c:pt>
                <c:pt idx="18396">
                  <c:v>-4.7007852003792499</c:v>
                </c:pt>
                <c:pt idx="18398">
                  <c:v>-4.7007852003792499</c:v>
                </c:pt>
                <c:pt idx="18400">
                  <c:v>-4.7007852003792499</c:v>
                </c:pt>
                <c:pt idx="18402">
                  <c:v>-4.7007852003792499</c:v>
                </c:pt>
                <c:pt idx="18404">
                  <c:v>-4.7007852003792499</c:v>
                </c:pt>
                <c:pt idx="18406">
                  <c:v>-4.7007852003792499</c:v>
                </c:pt>
                <c:pt idx="18408">
                  <c:v>-4.7007852003792499</c:v>
                </c:pt>
                <c:pt idx="18410">
                  <c:v>-4.7007852003792499</c:v>
                </c:pt>
                <c:pt idx="18412">
                  <c:v>-4.7007852003792499</c:v>
                </c:pt>
                <c:pt idx="18414">
                  <c:v>-4.7007852003792499</c:v>
                </c:pt>
                <c:pt idx="18416">
                  <c:v>-4.7007852003792499</c:v>
                </c:pt>
                <c:pt idx="18418">
                  <c:v>-4.7007852003792499</c:v>
                </c:pt>
                <c:pt idx="18420">
                  <c:v>-4.7007852003792499</c:v>
                </c:pt>
                <c:pt idx="18422">
                  <c:v>-4.7007852003792499</c:v>
                </c:pt>
                <c:pt idx="18424">
                  <c:v>-4.7007852003792499</c:v>
                </c:pt>
                <c:pt idx="18426">
                  <c:v>-4.7007852003792499</c:v>
                </c:pt>
                <c:pt idx="18428">
                  <c:v>-4.7007852003792499</c:v>
                </c:pt>
                <c:pt idx="18430">
                  <c:v>-4.7007852003792499</c:v>
                </c:pt>
                <c:pt idx="18432">
                  <c:v>-4.7007852003792499</c:v>
                </c:pt>
                <c:pt idx="18434">
                  <c:v>-4.7007852003792499</c:v>
                </c:pt>
                <c:pt idx="18436">
                  <c:v>-4.7007852003792499</c:v>
                </c:pt>
                <c:pt idx="18438">
                  <c:v>-4.7007852003792499</c:v>
                </c:pt>
                <c:pt idx="18440">
                  <c:v>-4.7007852003792499</c:v>
                </c:pt>
                <c:pt idx="18442">
                  <c:v>-4.7007852003792499</c:v>
                </c:pt>
                <c:pt idx="18444">
                  <c:v>-4.7007852003792499</c:v>
                </c:pt>
                <c:pt idx="18446">
                  <c:v>-4.7007852003792499</c:v>
                </c:pt>
                <c:pt idx="18448">
                  <c:v>-4.7007852003792499</c:v>
                </c:pt>
                <c:pt idx="18450">
                  <c:v>-4.7007852003792499</c:v>
                </c:pt>
                <c:pt idx="18452">
                  <c:v>-4.7007852003792499</c:v>
                </c:pt>
                <c:pt idx="18454">
                  <c:v>-4.7007852003792499</c:v>
                </c:pt>
                <c:pt idx="18456">
                  <c:v>-4.7007852003792499</c:v>
                </c:pt>
                <c:pt idx="18458">
                  <c:v>-4.7007852003792499</c:v>
                </c:pt>
                <c:pt idx="18460">
                  <c:v>-4.7007852003792499</c:v>
                </c:pt>
                <c:pt idx="18462">
                  <c:v>-4.7007852003792499</c:v>
                </c:pt>
                <c:pt idx="18464">
                  <c:v>-4.7007852003792499</c:v>
                </c:pt>
                <c:pt idx="18466">
                  <c:v>-4.7007852003792499</c:v>
                </c:pt>
                <c:pt idx="18468">
                  <c:v>-4.7007852003792499</c:v>
                </c:pt>
                <c:pt idx="18470">
                  <c:v>-4.7007852003792499</c:v>
                </c:pt>
                <c:pt idx="18472">
                  <c:v>-4.7007852003792499</c:v>
                </c:pt>
                <c:pt idx="18474">
                  <c:v>-4.7007852003792499</c:v>
                </c:pt>
                <c:pt idx="18476">
                  <c:v>-4.7007852003792499</c:v>
                </c:pt>
                <c:pt idx="18478">
                  <c:v>-4.7007852003792499</c:v>
                </c:pt>
                <c:pt idx="18480">
                  <c:v>-4.7007852003792499</c:v>
                </c:pt>
                <c:pt idx="18482">
                  <c:v>-4.7007852003792499</c:v>
                </c:pt>
                <c:pt idx="18484">
                  <c:v>-4.7007852003792499</c:v>
                </c:pt>
                <c:pt idx="18486">
                  <c:v>-4.7007852003792499</c:v>
                </c:pt>
                <c:pt idx="18488">
                  <c:v>-4.7007852003792499</c:v>
                </c:pt>
                <c:pt idx="18490">
                  <c:v>-4.7007852003792499</c:v>
                </c:pt>
                <c:pt idx="18492">
                  <c:v>-4.7007852003792499</c:v>
                </c:pt>
                <c:pt idx="18494">
                  <c:v>-4.7007852003792499</c:v>
                </c:pt>
                <c:pt idx="18496">
                  <c:v>-4.7007852003792499</c:v>
                </c:pt>
                <c:pt idx="18498">
                  <c:v>-4.7007852003792499</c:v>
                </c:pt>
                <c:pt idx="18500">
                  <c:v>-4.7007852003792499</c:v>
                </c:pt>
                <c:pt idx="18502">
                  <c:v>-4.7007852003792499</c:v>
                </c:pt>
                <c:pt idx="18504">
                  <c:v>-4.7007852003792499</c:v>
                </c:pt>
                <c:pt idx="18506">
                  <c:v>-4.7007852003792499</c:v>
                </c:pt>
                <c:pt idx="18508">
                  <c:v>-4.7007852003792499</c:v>
                </c:pt>
                <c:pt idx="18510">
                  <c:v>-4.7007852003792499</c:v>
                </c:pt>
                <c:pt idx="18512">
                  <c:v>-4.7007852003792499</c:v>
                </c:pt>
                <c:pt idx="18514">
                  <c:v>-4.7007852003792499</c:v>
                </c:pt>
                <c:pt idx="18516">
                  <c:v>-4.7007852003792499</c:v>
                </c:pt>
                <c:pt idx="18518">
                  <c:v>-4.7007852003792499</c:v>
                </c:pt>
                <c:pt idx="18520">
                  <c:v>-4.7007852003792499</c:v>
                </c:pt>
                <c:pt idx="18522">
                  <c:v>-4.7007852003792499</c:v>
                </c:pt>
                <c:pt idx="18524">
                  <c:v>-4.7007852003792499</c:v>
                </c:pt>
                <c:pt idx="18526">
                  <c:v>-4.7007852003792499</c:v>
                </c:pt>
                <c:pt idx="18528">
                  <c:v>-4.7007852003792499</c:v>
                </c:pt>
                <c:pt idx="18530">
                  <c:v>-4.7007852003792499</c:v>
                </c:pt>
                <c:pt idx="18532">
                  <c:v>-4.7007852003792499</c:v>
                </c:pt>
                <c:pt idx="18534">
                  <c:v>-4.7007852003792499</c:v>
                </c:pt>
                <c:pt idx="18536">
                  <c:v>-4.7007852003792499</c:v>
                </c:pt>
                <c:pt idx="18538">
                  <c:v>-4.7007852003792499</c:v>
                </c:pt>
                <c:pt idx="18540">
                  <c:v>-4.7007852003792499</c:v>
                </c:pt>
                <c:pt idx="18542">
                  <c:v>-4.7007852003792499</c:v>
                </c:pt>
                <c:pt idx="18544">
                  <c:v>-4.7007852003792499</c:v>
                </c:pt>
                <c:pt idx="18546">
                  <c:v>-4.7007852003792499</c:v>
                </c:pt>
                <c:pt idx="18548">
                  <c:v>-4.7007852003792499</c:v>
                </c:pt>
                <c:pt idx="18550">
                  <c:v>-4.7007852003792499</c:v>
                </c:pt>
                <c:pt idx="18552">
                  <c:v>-4.7007852003792499</c:v>
                </c:pt>
                <c:pt idx="18554">
                  <c:v>-4.7007852003792499</c:v>
                </c:pt>
                <c:pt idx="18556">
                  <c:v>-4.7007852003792499</c:v>
                </c:pt>
                <c:pt idx="18558">
                  <c:v>-4.7007852003792499</c:v>
                </c:pt>
                <c:pt idx="18560">
                  <c:v>-4.7007852003792499</c:v>
                </c:pt>
                <c:pt idx="18562">
                  <c:v>-4.7007852003792499</c:v>
                </c:pt>
                <c:pt idx="18564">
                  <c:v>-4.7007852003792499</c:v>
                </c:pt>
                <c:pt idx="18566">
                  <c:v>-4.7007852003792499</c:v>
                </c:pt>
                <c:pt idx="18568">
                  <c:v>-4.7007852003792499</c:v>
                </c:pt>
                <c:pt idx="18570">
                  <c:v>-4.7007852003792499</c:v>
                </c:pt>
                <c:pt idx="18572">
                  <c:v>-4.7007852003792499</c:v>
                </c:pt>
                <c:pt idx="18574">
                  <c:v>-4.7007852003792499</c:v>
                </c:pt>
                <c:pt idx="18576">
                  <c:v>-4.7007852003792499</c:v>
                </c:pt>
                <c:pt idx="18578">
                  <c:v>-4.7007852003792499</c:v>
                </c:pt>
                <c:pt idx="18580">
                  <c:v>-4.7007852003792499</c:v>
                </c:pt>
                <c:pt idx="18582">
                  <c:v>-4.7007852003792499</c:v>
                </c:pt>
                <c:pt idx="18584">
                  <c:v>-4.7007852003792499</c:v>
                </c:pt>
                <c:pt idx="18586">
                  <c:v>-4.7007852003792499</c:v>
                </c:pt>
                <c:pt idx="18588">
                  <c:v>-4.7007852003792499</c:v>
                </c:pt>
                <c:pt idx="18590">
                  <c:v>-4.7007852003792499</c:v>
                </c:pt>
                <c:pt idx="18592">
                  <c:v>-4.7007852003792499</c:v>
                </c:pt>
                <c:pt idx="18594">
                  <c:v>-4.7007852003792499</c:v>
                </c:pt>
                <c:pt idx="18596">
                  <c:v>-4.7007852003792499</c:v>
                </c:pt>
                <c:pt idx="18598">
                  <c:v>-4.7007852003792499</c:v>
                </c:pt>
                <c:pt idx="18600">
                  <c:v>-4.7007852003792499</c:v>
                </c:pt>
                <c:pt idx="18602">
                  <c:v>-4.7007852003792499</c:v>
                </c:pt>
                <c:pt idx="18604">
                  <c:v>-4.7007852003792499</c:v>
                </c:pt>
                <c:pt idx="18606">
                  <c:v>-4.7007852003792499</c:v>
                </c:pt>
                <c:pt idx="18608">
                  <c:v>-4.7007852003792499</c:v>
                </c:pt>
                <c:pt idx="18610">
                  <c:v>-4.7007852003792499</c:v>
                </c:pt>
                <c:pt idx="18612">
                  <c:v>-4.7007852003792499</c:v>
                </c:pt>
                <c:pt idx="18614">
                  <c:v>-4.7007852003792499</c:v>
                </c:pt>
                <c:pt idx="18616">
                  <c:v>-4.7007852003792499</c:v>
                </c:pt>
                <c:pt idx="18618">
                  <c:v>-4.7007852003792499</c:v>
                </c:pt>
                <c:pt idx="18620">
                  <c:v>-4.7007852003792499</c:v>
                </c:pt>
                <c:pt idx="18622">
                  <c:v>-4.7007852003792499</c:v>
                </c:pt>
                <c:pt idx="18624">
                  <c:v>-4.7007852003792499</c:v>
                </c:pt>
                <c:pt idx="18626">
                  <c:v>-4.7007852003792499</c:v>
                </c:pt>
                <c:pt idx="18628">
                  <c:v>-4.7007852003792499</c:v>
                </c:pt>
                <c:pt idx="18630">
                  <c:v>-4.7007852003792499</c:v>
                </c:pt>
                <c:pt idx="18632">
                  <c:v>-4.7007852003792499</c:v>
                </c:pt>
                <c:pt idx="18634">
                  <c:v>-4.7007852003792499</c:v>
                </c:pt>
                <c:pt idx="18636">
                  <c:v>-4.7007852003792499</c:v>
                </c:pt>
                <c:pt idx="18638">
                  <c:v>-4.7007852003792499</c:v>
                </c:pt>
                <c:pt idx="18640">
                  <c:v>-4.7007852003792499</c:v>
                </c:pt>
                <c:pt idx="18642">
                  <c:v>-4.7007852003792499</c:v>
                </c:pt>
                <c:pt idx="18644">
                  <c:v>-4.7007852003792499</c:v>
                </c:pt>
                <c:pt idx="18646">
                  <c:v>-4.7007852003792499</c:v>
                </c:pt>
                <c:pt idx="18648">
                  <c:v>-4.7007852003792499</c:v>
                </c:pt>
                <c:pt idx="18650">
                  <c:v>-4.7007852003792499</c:v>
                </c:pt>
                <c:pt idx="18652">
                  <c:v>-4.7007852003792499</c:v>
                </c:pt>
                <c:pt idx="18654">
                  <c:v>-4.7007852003792499</c:v>
                </c:pt>
                <c:pt idx="18656">
                  <c:v>-4.7007852003792499</c:v>
                </c:pt>
                <c:pt idx="18658">
                  <c:v>-4.7007852003792499</c:v>
                </c:pt>
                <c:pt idx="18660">
                  <c:v>-4.7007852003792499</c:v>
                </c:pt>
                <c:pt idx="18662">
                  <c:v>-4.7007852003792499</c:v>
                </c:pt>
                <c:pt idx="18664">
                  <c:v>-4.7007852003792499</c:v>
                </c:pt>
                <c:pt idx="18666">
                  <c:v>-4.7007852003792499</c:v>
                </c:pt>
                <c:pt idx="18668">
                  <c:v>-4.7007852003792499</c:v>
                </c:pt>
                <c:pt idx="18670">
                  <c:v>-4.7007852003792499</c:v>
                </c:pt>
                <c:pt idx="18672">
                  <c:v>-4.7007852003792499</c:v>
                </c:pt>
                <c:pt idx="18674">
                  <c:v>-4.7007852003792499</c:v>
                </c:pt>
                <c:pt idx="18676">
                  <c:v>-4.7007852003792499</c:v>
                </c:pt>
                <c:pt idx="18678">
                  <c:v>-4.7007852003792499</c:v>
                </c:pt>
                <c:pt idx="18680">
                  <c:v>-4.7007852003792499</c:v>
                </c:pt>
                <c:pt idx="18682">
                  <c:v>-4.7007852003792499</c:v>
                </c:pt>
                <c:pt idx="18684">
                  <c:v>-4.7007852003792499</c:v>
                </c:pt>
                <c:pt idx="18686">
                  <c:v>-4.7007852003792499</c:v>
                </c:pt>
                <c:pt idx="18688">
                  <c:v>-4.7007852003792499</c:v>
                </c:pt>
                <c:pt idx="18690">
                  <c:v>-4.7007852003792499</c:v>
                </c:pt>
                <c:pt idx="18692">
                  <c:v>-4.7007852003792499</c:v>
                </c:pt>
                <c:pt idx="18694">
                  <c:v>-4.7007852003792499</c:v>
                </c:pt>
                <c:pt idx="18696">
                  <c:v>-4.7007852003792499</c:v>
                </c:pt>
                <c:pt idx="18698">
                  <c:v>-4.7007852003792499</c:v>
                </c:pt>
                <c:pt idx="18700">
                  <c:v>-4.7007852003792499</c:v>
                </c:pt>
                <c:pt idx="18702">
                  <c:v>-4.7007852003792499</c:v>
                </c:pt>
                <c:pt idx="18704">
                  <c:v>-4.7007852003792499</c:v>
                </c:pt>
                <c:pt idx="18706">
                  <c:v>-4.7007852003792499</c:v>
                </c:pt>
                <c:pt idx="18708">
                  <c:v>-4.7007852003792499</c:v>
                </c:pt>
                <c:pt idx="18710">
                  <c:v>-4.7007852003792499</c:v>
                </c:pt>
                <c:pt idx="18712">
                  <c:v>-4.7007852003792499</c:v>
                </c:pt>
                <c:pt idx="18714">
                  <c:v>-4.7007852003792499</c:v>
                </c:pt>
                <c:pt idx="18716">
                  <c:v>-4.7007852003792499</c:v>
                </c:pt>
                <c:pt idx="18718">
                  <c:v>-4.7007852003792499</c:v>
                </c:pt>
                <c:pt idx="18720">
                  <c:v>-4.7007852003792499</c:v>
                </c:pt>
                <c:pt idx="18722">
                  <c:v>-4.7007852003792499</c:v>
                </c:pt>
                <c:pt idx="18724">
                  <c:v>-4.7007852003792499</c:v>
                </c:pt>
                <c:pt idx="18726">
                  <c:v>-4.7007852003792499</c:v>
                </c:pt>
                <c:pt idx="18728">
                  <c:v>-4.7007852003792499</c:v>
                </c:pt>
                <c:pt idx="18730">
                  <c:v>-4.7007852003792499</c:v>
                </c:pt>
                <c:pt idx="18732">
                  <c:v>-4.7007852003792499</c:v>
                </c:pt>
                <c:pt idx="18734">
                  <c:v>-4.7007852003792499</c:v>
                </c:pt>
                <c:pt idx="18736">
                  <c:v>-4.7007852003792499</c:v>
                </c:pt>
                <c:pt idx="18738">
                  <c:v>-4.7007852003792499</c:v>
                </c:pt>
                <c:pt idx="18740">
                  <c:v>-4.7007852003792499</c:v>
                </c:pt>
                <c:pt idx="18742">
                  <c:v>-4.7007852003792499</c:v>
                </c:pt>
                <c:pt idx="18744">
                  <c:v>-4.7007852003792499</c:v>
                </c:pt>
                <c:pt idx="18746">
                  <c:v>-4.7007852003792499</c:v>
                </c:pt>
                <c:pt idx="18748">
                  <c:v>-4.7007852003792499</c:v>
                </c:pt>
                <c:pt idx="18750">
                  <c:v>-4.7007852003792499</c:v>
                </c:pt>
                <c:pt idx="18752">
                  <c:v>-4.7007852003792499</c:v>
                </c:pt>
                <c:pt idx="18754">
                  <c:v>-4.7007852003792499</c:v>
                </c:pt>
                <c:pt idx="18756">
                  <c:v>-4.7007852003792499</c:v>
                </c:pt>
                <c:pt idx="18758">
                  <c:v>-4.7007852003792499</c:v>
                </c:pt>
                <c:pt idx="18760">
                  <c:v>-4.7007852003792499</c:v>
                </c:pt>
                <c:pt idx="18762">
                  <c:v>-4.7007852003792499</c:v>
                </c:pt>
                <c:pt idx="18764">
                  <c:v>-4.7007852003792499</c:v>
                </c:pt>
                <c:pt idx="18766">
                  <c:v>-4.7007852003792499</c:v>
                </c:pt>
                <c:pt idx="18768">
                  <c:v>-4.7007852003792499</c:v>
                </c:pt>
                <c:pt idx="18770">
                  <c:v>-4.7007852003792499</c:v>
                </c:pt>
                <c:pt idx="18772">
                  <c:v>-4.7007852003792499</c:v>
                </c:pt>
                <c:pt idx="18774">
                  <c:v>-4.7007852003792499</c:v>
                </c:pt>
                <c:pt idx="18776">
                  <c:v>-4.7007852003792499</c:v>
                </c:pt>
                <c:pt idx="18778">
                  <c:v>-4.7007852003792499</c:v>
                </c:pt>
                <c:pt idx="18780">
                  <c:v>-4.7007852003792499</c:v>
                </c:pt>
                <c:pt idx="18782">
                  <c:v>-4.7007852003792499</c:v>
                </c:pt>
                <c:pt idx="18784">
                  <c:v>-4.7007852003792499</c:v>
                </c:pt>
                <c:pt idx="18786">
                  <c:v>-4.7007852003792499</c:v>
                </c:pt>
                <c:pt idx="18788">
                  <c:v>-4.7007852003792499</c:v>
                </c:pt>
                <c:pt idx="18790">
                  <c:v>-4.7007852003792499</c:v>
                </c:pt>
                <c:pt idx="18792">
                  <c:v>-4.7007852003792499</c:v>
                </c:pt>
                <c:pt idx="18794">
                  <c:v>-4.7007852003792499</c:v>
                </c:pt>
                <c:pt idx="18796">
                  <c:v>-4.7007852003792499</c:v>
                </c:pt>
                <c:pt idx="18798">
                  <c:v>-4.7007852003792499</c:v>
                </c:pt>
                <c:pt idx="18800">
                  <c:v>-4.7007852003792499</c:v>
                </c:pt>
                <c:pt idx="18802">
                  <c:v>-4.7007852003792499</c:v>
                </c:pt>
                <c:pt idx="18804">
                  <c:v>-4.7007852003792499</c:v>
                </c:pt>
                <c:pt idx="18806">
                  <c:v>-4.7007852003792499</c:v>
                </c:pt>
                <c:pt idx="18808">
                  <c:v>-4.7007852003792499</c:v>
                </c:pt>
                <c:pt idx="18810">
                  <c:v>-4.7007852003792499</c:v>
                </c:pt>
                <c:pt idx="18812">
                  <c:v>-4.7007852003792499</c:v>
                </c:pt>
                <c:pt idx="18814">
                  <c:v>-4.7007852003792499</c:v>
                </c:pt>
                <c:pt idx="18816">
                  <c:v>-4.7007852003792499</c:v>
                </c:pt>
                <c:pt idx="18818">
                  <c:v>-4.7007852003792499</c:v>
                </c:pt>
                <c:pt idx="18820">
                  <c:v>-4.7007852003792499</c:v>
                </c:pt>
                <c:pt idx="18822">
                  <c:v>-4.7007852003792499</c:v>
                </c:pt>
                <c:pt idx="18824">
                  <c:v>-4.7007852003792499</c:v>
                </c:pt>
                <c:pt idx="18826">
                  <c:v>-4.7007852003792499</c:v>
                </c:pt>
                <c:pt idx="18828">
                  <c:v>-4.7007852003792499</c:v>
                </c:pt>
                <c:pt idx="18830">
                  <c:v>-4.7007852003792499</c:v>
                </c:pt>
                <c:pt idx="18832">
                  <c:v>-4.7007852003792499</c:v>
                </c:pt>
                <c:pt idx="18834">
                  <c:v>-4.7007852003792499</c:v>
                </c:pt>
                <c:pt idx="18836">
                  <c:v>-4.7007852003792499</c:v>
                </c:pt>
                <c:pt idx="18838">
                  <c:v>-4.7007852003792499</c:v>
                </c:pt>
                <c:pt idx="18840">
                  <c:v>-4.7007852003792499</c:v>
                </c:pt>
                <c:pt idx="18842">
                  <c:v>-4.7007852003792499</c:v>
                </c:pt>
                <c:pt idx="18844">
                  <c:v>-4.7007852003792499</c:v>
                </c:pt>
                <c:pt idx="18846">
                  <c:v>-4.7007852003792499</c:v>
                </c:pt>
                <c:pt idx="18848">
                  <c:v>-4.7007852003792499</c:v>
                </c:pt>
                <c:pt idx="18850">
                  <c:v>-4.7007852003792499</c:v>
                </c:pt>
                <c:pt idx="18852">
                  <c:v>-4.7007852003792499</c:v>
                </c:pt>
                <c:pt idx="18854">
                  <c:v>-4.7007852003792499</c:v>
                </c:pt>
                <c:pt idx="18856">
                  <c:v>-4.7007852003792499</c:v>
                </c:pt>
                <c:pt idx="18858">
                  <c:v>-4.7007852003792499</c:v>
                </c:pt>
                <c:pt idx="18860">
                  <c:v>-4.7007852003792499</c:v>
                </c:pt>
                <c:pt idx="18862">
                  <c:v>-4.7007852003792499</c:v>
                </c:pt>
                <c:pt idx="18864">
                  <c:v>-4.7007852003792499</c:v>
                </c:pt>
                <c:pt idx="18866">
                  <c:v>-4.7007852003792499</c:v>
                </c:pt>
                <c:pt idx="18868">
                  <c:v>-4.7007852003792499</c:v>
                </c:pt>
                <c:pt idx="18870">
                  <c:v>-4.7007852003792499</c:v>
                </c:pt>
                <c:pt idx="18872">
                  <c:v>-4.7007852003792499</c:v>
                </c:pt>
                <c:pt idx="18874">
                  <c:v>-4.7007852003792499</c:v>
                </c:pt>
                <c:pt idx="18876">
                  <c:v>-4.7007852003792499</c:v>
                </c:pt>
                <c:pt idx="18878">
                  <c:v>-4.7007852003792499</c:v>
                </c:pt>
                <c:pt idx="18880">
                  <c:v>-4.7007852003792499</c:v>
                </c:pt>
                <c:pt idx="18882">
                  <c:v>-4.7007852003792499</c:v>
                </c:pt>
                <c:pt idx="18884">
                  <c:v>-4.7007852003792499</c:v>
                </c:pt>
                <c:pt idx="18886">
                  <c:v>-4.7007852003792499</c:v>
                </c:pt>
                <c:pt idx="18888">
                  <c:v>-4.7007852003792499</c:v>
                </c:pt>
                <c:pt idx="18890">
                  <c:v>-4.7007852003792499</c:v>
                </c:pt>
                <c:pt idx="18892">
                  <c:v>-4.7007852003792499</c:v>
                </c:pt>
                <c:pt idx="18894">
                  <c:v>-4.7007852003792499</c:v>
                </c:pt>
                <c:pt idx="18896">
                  <c:v>-4.7007852003792499</c:v>
                </c:pt>
                <c:pt idx="18898">
                  <c:v>-4.7007852003792499</c:v>
                </c:pt>
                <c:pt idx="18900">
                  <c:v>-4.7007852003792499</c:v>
                </c:pt>
                <c:pt idx="18902">
                  <c:v>-4.7007852003792499</c:v>
                </c:pt>
                <c:pt idx="18904">
                  <c:v>-4.7007852003792499</c:v>
                </c:pt>
                <c:pt idx="18906">
                  <c:v>-4.7007852003792499</c:v>
                </c:pt>
                <c:pt idx="18908">
                  <c:v>-4.7007852003792499</c:v>
                </c:pt>
                <c:pt idx="18910">
                  <c:v>-4.7007852003792499</c:v>
                </c:pt>
                <c:pt idx="18912">
                  <c:v>-4.7007852003792499</c:v>
                </c:pt>
                <c:pt idx="18914">
                  <c:v>-4.7007852003792499</c:v>
                </c:pt>
                <c:pt idx="18916">
                  <c:v>-4.7007852003792499</c:v>
                </c:pt>
                <c:pt idx="18918">
                  <c:v>-4.7007852003792499</c:v>
                </c:pt>
                <c:pt idx="18920">
                  <c:v>-4.7007852003792499</c:v>
                </c:pt>
                <c:pt idx="18922">
                  <c:v>-4.7007852003792499</c:v>
                </c:pt>
                <c:pt idx="18924">
                  <c:v>-4.7007852003792499</c:v>
                </c:pt>
                <c:pt idx="18926">
                  <c:v>-4.7007852003792499</c:v>
                </c:pt>
                <c:pt idx="18928">
                  <c:v>-4.7007852003792499</c:v>
                </c:pt>
                <c:pt idx="18930">
                  <c:v>-4.7007852003792499</c:v>
                </c:pt>
                <c:pt idx="18932">
                  <c:v>-4.7007852003792499</c:v>
                </c:pt>
                <c:pt idx="18934">
                  <c:v>-4.7007852003792499</c:v>
                </c:pt>
                <c:pt idx="18936">
                  <c:v>-4.7007852003792499</c:v>
                </c:pt>
                <c:pt idx="18938">
                  <c:v>-4.7007852003792499</c:v>
                </c:pt>
                <c:pt idx="18940">
                  <c:v>-4.7007852003792499</c:v>
                </c:pt>
                <c:pt idx="18942">
                  <c:v>-4.7007852003792499</c:v>
                </c:pt>
                <c:pt idx="18944">
                  <c:v>-4.7007852003792499</c:v>
                </c:pt>
                <c:pt idx="18946">
                  <c:v>-4.7007852003792499</c:v>
                </c:pt>
                <c:pt idx="18948">
                  <c:v>-4.7007852003792499</c:v>
                </c:pt>
                <c:pt idx="18950">
                  <c:v>-4.7007852003792499</c:v>
                </c:pt>
                <c:pt idx="18952">
                  <c:v>-4.7007852003792499</c:v>
                </c:pt>
                <c:pt idx="18954">
                  <c:v>-4.7007852003792499</c:v>
                </c:pt>
                <c:pt idx="18956">
                  <c:v>-4.7007852003792499</c:v>
                </c:pt>
                <c:pt idx="18958">
                  <c:v>-4.7007852003792499</c:v>
                </c:pt>
                <c:pt idx="18960">
                  <c:v>-4.7007852003792499</c:v>
                </c:pt>
                <c:pt idx="18962">
                  <c:v>-4.7007852003792499</c:v>
                </c:pt>
                <c:pt idx="18964">
                  <c:v>-4.7007852003792499</c:v>
                </c:pt>
                <c:pt idx="18966">
                  <c:v>-4.7007852003792499</c:v>
                </c:pt>
                <c:pt idx="18968">
                  <c:v>-4.7007852003792499</c:v>
                </c:pt>
                <c:pt idx="18970">
                  <c:v>-4.7007852003792499</c:v>
                </c:pt>
                <c:pt idx="18972">
                  <c:v>-4.7007852003792499</c:v>
                </c:pt>
                <c:pt idx="18974">
                  <c:v>-4.7007852003792499</c:v>
                </c:pt>
                <c:pt idx="18976">
                  <c:v>-4.7007852003792499</c:v>
                </c:pt>
                <c:pt idx="18978">
                  <c:v>-4.7007852003792499</c:v>
                </c:pt>
                <c:pt idx="18980">
                  <c:v>-4.7007852003792499</c:v>
                </c:pt>
                <c:pt idx="18982">
                  <c:v>-4.7007852003792499</c:v>
                </c:pt>
                <c:pt idx="18984">
                  <c:v>-4.7007852003792499</c:v>
                </c:pt>
                <c:pt idx="18986">
                  <c:v>-4.7007852003792499</c:v>
                </c:pt>
                <c:pt idx="18988">
                  <c:v>-4.7007852003792499</c:v>
                </c:pt>
                <c:pt idx="18990">
                  <c:v>-4.7007852003792499</c:v>
                </c:pt>
                <c:pt idx="18992">
                  <c:v>-4.7007852003792499</c:v>
                </c:pt>
                <c:pt idx="18994">
                  <c:v>-4.7007852003792499</c:v>
                </c:pt>
                <c:pt idx="18996">
                  <c:v>-4.7007852003792499</c:v>
                </c:pt>
                <c:pt idx="18998">
                  <c:v>-4.7007852003792499</c:v>
                </c:pt>
                <c:pt idx="19000">
                  <c:v>-4.7007852003792499</c:v>
                </c:pt>
                <c:pt idx="19002">
                  <c:v>-4.7007852003792499</c:v>
                </c:pt>
                <c:pt idx="19004">
                  <c:v>-4.7007852003792499</c:v>
                </c:pt>
                <c:pt idx="19006">
                  <c:v>-4.7007852003792499</c:v>
                </c:pt>
                <c:pt idx="19008">
                  <c:v>-4.7007852003792499</c:v>
                </c:pt>
                <c:pt idx="19010">
                  <c:v>-4.7007852003792499</c:v>
                </c:pt>
                <c:pt idx="19012">
                  <c:v>-4.7007852003792499</c:v>
                </c:pt>
                <c:pt idx="19014">
                  <c:v>-4.7007852003792499</c:v>
                </c:pt>
                <c:pt idx="19016">
                  <c:v>-4.7007852003792499</c:v>
                </c:pt>
                <c:pt idx="19018">
                  <c:v>-4.7007852003792499</c:v>
                </c:pt>
                <c:pt idx="19020">
                  <c:v>-4.7007852003792499</c:v>
                </c:pt>
                <c:pt idx="19022">
                  <c:v>-4.7007852003792499</c:v>
                </c:pt>
                <c:pt idx="19024">
                  <c:v>-4.7007852003792499</c:v>
                </c:pt>
                <c:pt idx="19026">
                  <c:v>-4.7007852003792499</c:v>
                </c:pt>
                <c:pt idx="19028">
                  <c:v>-4.7007852003792499</c:v>
                </c:pt>
                <c:pt idx="19030">
                  <c:v>-4.7007852003792499</c:v>
                </c:pt>
                <c:pt idx="19032">
                  <c:v>-4.7007852003792499</c:v>
                </c:pt>
                <c:pt idx="19034">
                  <c:v>-4.7007852003792499</c:v>
                </c:pt>
                <c:pt idx="19036">
                  <c:v>-4.7007852003792499</c:v>
                </c:pt>
                <c:pt idx="19038">
                  <c:v>-4.7007852003792499</c:v>
                </c:pt>
                <c:pt idx="19040">
                  <c:v>-4.7007852003792499</c:v>
                </c:pt>
                <c:pt idx="19042">
                  <c:v>-4.7007852003792499</c:v>
                </c:pt>
                <c:pt idx="19044">
                  <c:v>-4.7007852003792499</c:v>
                </c:pt>
                <c:pt idx="19046">
                  <c:v>-4.7007852003792499</c:v>
                </c:pt>
                <c:pt idx="19048">
                  <c:v>-4.7007852003792499</c:v>
                </c:pt>
                <c:pt idx="19050">
                  <c:v>-4.7007852003792499</c:v>
                </c:pt>
                <c:pt idx="19052">
                  <c:v>-4.7007852003792499</c:v>
                </c:pt>
                <c:pt idx="19054">
                  <c:v>-4.7007852003792499</c:v>
                </c:pt>
                <c:pt idx="19056">
                  <c:v>-4.7007852003792499</c:v>
                </c:pt>
                <c:pt idx="19058">
                  <c:v>-4.7007852003792499</c:v>
                </c:pt>
                <c:pt idx="19060">
                  <c:v>-4.7007852003792499</c:v>
                </c:pt>
                <c:pt idx="19062">
                  <c:v>-4.7007852003792499</c:v>
                </c:pt>
                <c:pt idx="19064">
                  <c:v>-4.7007852003792499</c:v>
                </c:pt>
                <c:pt idx="19066">
                  <c:v>-4.7007852003792499</c:v>
                </c:pt>
                <c:pt idx="19068">
                  <c:v>-4.7007852003792499</c:v>
                </c:pt>
                <c:pt idx="19070">
                  <c:v>-4.7007852003792499</c:v>
                </c:pt>
                <c:pt idx="19072">
                  <c:v>-4.7007852003792499</c:v>
                </c:pt>
                <c:pt idx="19074">
                  <c:v>-4.7007852003792499</c:v>
                </c:pt>
                <c:pt idx="19076">
                  <c:v>-4.7007852003792499</c:v>
                </c:pt>
                <c:pt idx="19078">
                  <c:v>-4.7007852003792499</c:v>
                </c:pt>
                <c:pt idx="19080">
                  <c:v>-4.7007852003792499</c:v>
                </c:pt>
                <c:pt idx="19082">
                  <c:v>-4.7007852003792499</c:v>
                </c:pt>
                <c:pt idx="19084">
                  <c:v>-4.7007852003792499</c:v>
                </c:pt>
                <c:pt idx="19086">
                  <c:v>-4.7007852003792499</c:v>
                </c:pt>
                <c:pt idx="19088">
                  <c:v>-4.7007852003792499</c:v>
                </c:pt>
                <c:pt idx="19090">
                  <c:v>-4.7007852003792499</c:v>
                </c:pt>
                <c:pt idx="19092">
                  <c:v>-4.7007852003792499</c:v>
                </c:pt>
                <c:pt idx="19094">
                  <c:v>-4.7007852003792499</c:v>
                </c:pt>
                <c:pt idx="19096">
                  <c:v>-4.7007852003792499</c:v>
                </c:pt>
                <c:pt idx="19098">
                  <c:v>-4.7007852003792499</c:v>
                </c:pt>
                <c:pt idx="19100">
                  <c:v>-4.7007852003792499</c:v>
                </c:pt>
                <c:pt idx="19102">
                  <c:v>-4.7007852003792499</c:v>
                </c:pt>
                <c:pt idx="19104">
                  <c:v>-4.7007852003792499</c:v>
                </c:pt>
                <c:pt idx="19106">
                  <c:v>-4.7007852003792499</c:v>
                </c:pt>
                <c:pt idx="19108">
                  <c:v>-4.7007852003792499</c:v>
                </c:pt>
                <c:pt idx="19110">
                  <c:v>-4.7007852003792499</c:v>
                </c:pt>
                <c:pt idx="19112">
                  <c:v>-4.7007852003792499</c:v>
                </c:pt>
                <c:pt idx="19114">
                  <c:v>-4.7007852003792499</c:v>
                </c:pt>
                <c:pt idx="19116">
                  <c:v>-4.7007852003792499</c:v>
                </c:pt>
                <c:pt idx="19118">
                  <c:v>-4.7007852003792499</c:v>
                </c:pt>
                <c:pt idx="19120">
                  <c:v>-4.7007852003792499</c:v>
                </c:pt>
                <c:pt idx="19122">
                  <c:v>-4.7007852003792499</c:v>
                </c:pt>
                <c:pt idx="19124">
                  <c:v>-4.7007852003792499</c:v>
                </c:pt>
                <c:pt idx="19126">
                  <c:v>-4.7007852003792499</c:v>
                </c:pt>
                <c:pt idx="19128">
                  <c:v>-4.7007852003792499</c:v>
                </c:pt>
                <c:pt idx="19130">
                  <c:v>-4.7007852003792499</c:v>
                </c:pt>
                <c:pt idx="19132">
                  <c:v>-4.7007852003792499</c:v>
                </c:pt>
                <c:pt idx="19134">
                  <c:v>-4.7007852003792499</c:v>
                </c:pt>
                <c:pt idx="19136">
                  <c:v>-4.7007852003792499</c:v>
                </c:pt>
                <c:pt idx="19138">
                  <c:v>-4.7007852003792499</c:v>
                </c:pt>
                <c:pt idx="19140">
                  <c:v>-4.7007852003792499</c:v>
                </c:pt>
                <c:pt idx="19142">
                  <c:v>-4.7007852003792499</c:v>
                </c:pt>
                <c:pt idx="19144">
                  <c:v>-4.7007852003792499</c:v>
                </c:pt>
                <c:pt idx="19146">
                  <c:v>-4.7007852003792499</c:v>
                </c:pt>
                <c:pt idx="19148">
                  <c:v>-4.7007852003792499</c:v>
                </c:pt>
                <c:pt idx="19150">
                  <c:v>-4.7007852003792499</c:v>
                </c:pt>
                <c:pt idx="19152">
                  <c:v>-4.7007852003792499</c:v>
                </c:pt>
                <c:pt idx="19154">
                  <c:v>-4.7007852003792499</c:v>
                </c:pt>
                <c:pt idx="19156">
                  <c:v>-4.7007852003792499</c:v>
                </c:pt>
                <c:pt idx="19158">
                  <c:v>-4.7007852003792499</c:v>
                </c:pt>
                <c:pt idx="19160">
                  <c:v>-4.7007852003792499</c:v>
                </c:pt>
                <c:pt idx="19162">
                  <c:v>-4.7007852003792499</c:v>
                </c:pt>
                <c:pt idx="19164">
                  <c:v>-4.7007852003792499</c:v>
                </c:pt>
                <c:pt idx="19166">
                  <c:v>-4.7007852003792499</c:v>
                </c:pt>
                <c:pt idx="19168">
                  <c:v>-4.7007852003792499</c:v>
                </c:pt>
                <c:pt idx="19170">
                  <c:v>-4.7007852003792499</c:v>
                </c:pt>
                <c:pt idx="19172">
                  <c:v>-4.7007852003792499</c:v>
                </c:pt>
                <c:pt idx="19174">
                  <c:v>-4.7007852003792499</c:v>
                </c:pt>
                <c:pt idx="19176">
                  <c:v>-4.7007852003792499</c:v>
                </c:pt>
                <c:pt idx="19178">
                  <c:v>-4.7007852003792499</c:v>
                </c:pt>
                <c:pt idx="19180">
                  <c:v>-4.7007852003792499</c:v>
                </c:pt>
                <c:pt idx="19182">
                  <c:v>-4.7007852003792499</c:v>
                </c:pt>
                <c:pt idx="19184">
                  <c:v>-4.7007852003792499</c:v>
                </c:pt>
                <c:pt idx="19186">
                  <c:v>-4.7007852003792499</c:v>
                </c:pt>
                <c:pt idx="19188">
                  <c:v>-4.7007852003792499</c:v>
                </c:pt>
                <c:pt idx="19190">
                  <c:v>-4.7007852003792499</c:v>
                </c:pt>
                <c:pt idx="19192">
                  <c:v>-4.7007852003792499</c:v>
                </c:pt>
                <c:pt idx="19194">
                  <c:v>-4.7007852003792499</c:v>
                </c:pt>
                <c:pt idx="19196">
                  <c:v>-4.7007852003792499</c:v>
                </c:pt>
                <c:pt idx="19198">
                  <c:v>-4.7007852003792499</c:v>
                </c:pt>
                <c:pt idx="19200">
                  <c:v>-4.7007852003792499</c:v>
                </c:pt>
                <c:pt idx="19202">
                  <c:v>-4.7007852003792499</c:v>
                </c:pt>
                <c:pt idx="19204">
                  <c:v>-4.7007852003792499</c:v>
                </c:pt>
                <c:pt idx="19206">
                  <c:v>-4.7007852003792499</c:v>
                </c:pt>
                <c:pt idx="19208">
                  <c:v>-4.7007852003792499</c:v>
                </c:pt>
                <c:pt idx="19210">
                  <c:v>-4.7007852003792499</c:v>
                </c:pt>
                <c:pt idx="19212">
                  <c:v>-4.7007852003792499</c:v>
                </c:pt>
                <c:pt idx="19214">
                  <c:v>-4.7007852003792499</c:v>
                </c:pt>
                <c:pt idx="19216">
                  <c:v>-4.7007852003792499</c:v>
                </c:pt>
                <c:pt idx="19218">
                  <c:v>-4.7007852003792499</c:v>
                </c:pt>
                <c:pt idx="19220">
                  <c:v>-4.7007852003792499</c:v>
                </c:pt>
                <c:pt idx="19222">
                  <c:v>-4.7007852003792499</c:v>
                </c:pt>
                <c:pt idx="19224">
                  <c:v>-4.7007852003792499</c:v>
                </c:pt>
                <c:pt idx="19226">
                  <c:v>-4.7007852003792499</c:v>
                </c:pt>
                <c:pt idx="19228">
                  <c:v>-4.7007852003792499</c:v>
                </c:pt>
                <c:pt idx="19230">
                  <c:v>-4.7007852003792499</c:v>
                </c:pt>
                <c:pt idx="19232">
                  <c:v>-4.7007852003792499</c:v>
                </c:pt>
                <c:pt idx="19234">
                  <c:v>-4.7007852003792499</c:v>
                </c:pt>
                <c:pt idx="19236">
                  <c:v>-4.7007852003792499</c:v>
                </c:pt>
                <c:pt idx="19238">
                  <c:v>-4.7007852003792499</c:v>
                </c:pt>
                <c:pt idx="19240">
                  <c:v>-4.7007852003792499</c:v>
                </c:pt>
                <c:pt idx="19242">
                  <c:v>-4.7007852003792499</c:v>
                </c:pt>
                <c:pt idx="19244">
                  <c:v>-4.7007852003792499</c:v>
                </c:pt>
                <c:pt idx="19246">
                  <c:v>-4.7007852003792499</c:v>
                </c:pt>
                <c:pt idx="19248">
                  <c:v>-4.7007852003792499</c:v>
                </c:pt>
                <c:pt idx="19250">
                  <c:v>-4.7007852003792499</c:v>
                </c:pt>
                <c:pt idx="19252">
                  <c:v>-4.7007852003792499</c:v>
                </c:pt>
                <c:pt idx="19254">
                  <c:v>-4.7007852003792499</c:v>
                </c:pt>
                <c:pt idx="19256">
                  <c:v>-4.7007852003792499</c:v>
                </c:pt>
                <c:pt idx="19258">
                  <c:v>-4.7007852003792499</c:v>
                </c:pt>
                <c:pt idx="19260">
                  <c:v>-4.7007852003792499</c:v>
                </c:pt>
                <c:pt idx="19262">
                  <c:v>-4.7007852003792499</c:v>
                </c:pt>
                <c:pt idx="19264">
                  <c:v>-4.7007852003792499</c:v>
                </c:pt>
                <c:pt idx="19266">
                  <c:v>-4.7007852003792499</c:v>
                </c:pt>
                <c:pt idx="19268">
                  <c:v>-4.7007852003792499</c:v>
                </c:pt>
                <c:pt idx="19270">
                  <c:v>-4.7007852003792499</c:v>
                </c:pt>
                <c:pt idx="19272">
                  <c:v>-4.7007852003792499</c:v>
                </c:pt>
                <c:pt idx="19274">
                  <c:v>-4.7007852003792499</c:v>
                </c:pt>
                <c:pt idx="19276">
                  <c:v>-4.7007852003792499</c:v>
                </c:pt>
                <c:pt idx="19278">
                  <c:v>-4.7007852003792499</c:v>
                </c:pt>
                <c:pt idx="19280">
                  <c:v>-4.7007852003792499</c:v>
                </c:pt>
                <c:pt idx="19282">
                  <c:v>-4.7007852003792499</c:v>
                </c:pt>
                <c:pt idx="19284">
                  <c:v>-4.7007852003792499</c:v>
                </c:pt>
                <c:pt idx="19286">
                  <c:v>-4.7007852003792499</c:v>
                </c:pt>
                <c:pt idx="19288">
                  <c:v>-4.7007852003792499</c:v>
                </c:pt>
                <c:pt idx="19290">
                  <c:v>-4.7007852003792499</c:v>
                </c:pt>
                <c:pt idx="19292">
                  <c:v>-4.7007852003792499</c:v>
                </c:pt>
                <c:pt idx="19294">
                  <c:v>-4.7007852003792499</c:v>
                </c:pt>
                <c:pt idx="19296">
                  <c:v>-4.7007852003792499</c:v>
                </c:pt>
                <c:pt idx="19298">
                  <c:v>-4.7007852003792499</c:v>
                </c:pt>
                <c:pt idx="19300">
                  <c:v>-4.7007852003792499</c:v>
                </c:pt>
                <c:pt idx="19302">
                  <c:v>-4.7007852003792499</c:v>
                </c:pt>
                <c:pt idx="19304">
                  <c:v>-4.7007852003792499</c:v>
                </c:pt>
                <c:pt idx="19306">
                  <c:v>-4.7007852003792499</c:v>
                </c:pt>
                <c:pt idx="19308">
                  <c:v>-4.7007852003792499</c:v>
                </c:pt>
                <c:pt idx="19310">
                  <c:v>-4.7007852003792499</c:v>
                </c:pt>
                <c:pt idx="19312">
                  <c:v>-4.7007852003792499</c:v>
                </c:pt>
                <c:pt idx="19314">
                  <c:v>-4.7007852003792499</c:v>
                </c:pt>
                <c:pt idx="19316">
                  <c:v>-4.7007852003792499</c:v>
                </c:pt>
                <c:pt idx="19318">
                  <c:v>-4.7007852003792499</c:v>
                </c:pt>
                <c:pt idx="19320">
                  <c:v>-4.7007852003792499</c:v>
                </c:pt>
                <c:pt idx="19322">
                  <c:v>-4.7007852003792499</c:v>
                </c:pt>
                <c:pt idx="19324">
                  <c:v>-4.7007852003792499</c:v>
                </c:pt>
                <c:pt idx="19326">
                  <c:v>-4.7007852003792499</c:v>
                </c:pt>
                <c:pt idx="19328">
                  <c:v>-4.7007852003792499</c:v>
                </c:pt>
                <c:pt idx="19330">
                  <c:v>-4.7007852003792499</c:v>
                </c:pt>
                <c:pt idx="19332">
                  <c:v>-4.7007852003792499</c:v>
                </c:pt>
                <c:pt idx="19334">
                  <c:v>-4.7007852003792499</c:v>
                </c:pt>
                <c:pt idx="19336">
                  <c:v>-4.7007852003792499</c:v>
                </c:pt>
                <c:pt idx="19338">
                  <c:v>-4.7007852003792499</c:v>
                </c:pt>
                <c:pt idx="19340">
                  <c:v>-4.7007852003792499</c:v>
                </c:pt>
                <c:pt idx="19342">
                  <c:v>-4.7007852003792499</c:v>
                </c:pt>
                <c:pt idx="19344">
                  <c:v>-4.7007852003792499</c:v>
                </c:pt>
                <c:pt idx="19346">
                  <c:v>-4.7007852003792499</c:v>
                </c:pt>
                <c:pt idx="19348">
                  <c:v>-4.7007852003792499</c:v>
                </c:pt>
                <c:pt idx="19350">
                  <c:v>-4.7007852003792499</c:v>
                </c:pt>
                <c:pt idx="19352">
                  <c:v>-4.7007852003792499</c:v>
                </c:pt>
                <c:pt idx="19354">
                  <c:v>-4.7007852003792499</c:v>
                </c:pt>
                <c:pt idx="19356">
                  <c:v>-4.7007852003792499</c:v>
                </c:pt>
                <c:pt idx="19358">
                  <c:v>-4.7007852003792499</c:v>
                </c:pt>
                <c:pt idx="19360">
                  <c:v>-4.7007852003792499</c:v>
                </c:pt>
                <c:pt idx="19362">
                  <c:v>-4.7007852003792499</c:v>
                </c:pt>
                <c:pt idx="19364">
                  <c:v>-4.7007852003792499</c:v>
                </c:pt>
                <c:pt idx="19366">
                  <c:v>-4.7007852003792499</c:v>
                </c:pt>
                <c:pt idx="19368">
                  <c:v>-4.7007852003792499</c:v>
                </c:pt>
                <c:pt idx="19370">
                  <c:v>-4.7007852003792499</c:v>
                </c:pt>
                <c:pt idx="19372">
                  <c:v>-4.7007852003792499</c:v>
                </c:pt>
                <c:pt idx="19374">
                  <c:v>-4.7007852003792499</c:v>
                </c:pt>
                <c:pt idx="19376">
                  <c:v>-4.7007852003792499</c:v>
                </c:pt>
                <c:pt idx="19378">
                  <c:v>-4.7007852003792499</c:v>
                </c:pt>
                <c:pt idx="19380">
                  <c:v>-4.7007852003792499</c:v>
                </c:pt>
                <c:pt idx="19382">
                  <c:v>-4.7007852003792499</c:v>
                </c:pt>
                <c:pt idx="19384">
                  <c:v>-4.7007852003792499</c:v>
                </c:pt>
                <c:pt idx="19386">
                  <c:v>-4.7007852003792499</c:v>
                </c:pt>
                <c:pt idx="19388">
                  <c:v>-4.7007852003792499</c:v>
                </c:pt>
                <c:pt idx="19390">
                  <c:v>-4.7007852003792499</c:v>
                </c:pt>
                <c:pt idx="19392">
                  <c:v>-4.7007852003792499</c:v>
                </c:pt>
                <c:pt idx="19394">
                  <c:v>-4.7007852003792499</c:v>
                </c:pt>
                <c:pt idx="19396">
                  <c:v>-4.7007852003792499</c:v>
                </c:pt>
                <c:pt idx="19398">
                  <c:v>-4.7007852003792499</c:v>
                </c:pt>
                <c:pt idx="19400">
                  <c:v>-4.7007852003792499</c:v>
                </c:pt>
                <c:pt idx="19402">
                  <c:v>-4.7007852003792499</c:v>
                </c:pt>
                <c:pt idx="19404">
                  <c:v>-4.7007852003792499</c:v>
                </c:pt>
                <c:pt idx="19406">
                  <c:v>-4.7007852003792499</c:v>
                </c:pt>
                <c:pt idx="19408">
                  <c:v>-4.7007852003792499</c:v>
                </c:pt>
                <c:pt idx="19410">
                  <c:v>-4.7007852003792499</c:v>
                </c:pt>
                <c:pt idx="19412">
                  <c:v>-4.7007852003792499</c:v>
                </c:pt>
                <c:pt idx="19414">
                  <c:v>-4.7007852003792499</c:v>
                </c:pt>
                <c:pt idx="19416">
                  <c:v>-4.7007852003792499</c:v>
                </c:pt>
                <c:pt idx="19418">
                  <c:v>-4.7007852003792499</c:v>
                </c:pt>
                <c:pt idx="19420">
                  <c:v>-4.7007852003792499</c:v>
                </c:pt>
                <c:pt idx="19422">
                  <c:v>-4.7007852003792499</c:v>
                </c:pt>
                <c:pt idx="19424">
                  <c:v>-4.7007852003792499</c:v>
                </c:pt>
                <c:pt idx="19426">
                  <c:v>-4.7007852003792499</c:v>
                </c:pt>
                <c:pt idx="19428">
                  <c:v>-4.7007852003792499</c:v>
                </c:pt>
                <c:pt idx="19430">
                  <c:v>-4.7007852003792499</c:v>
                </c:pt>
                <c:pt idx="19432">
                  <c:v>-4.7007852003792499</c:v>
                </c:pt>
                <c:pt idx="19434">
                  <c:v>-4.7007852003792499</c:v>
                </c:pt>
                <c:pt idx="19436">
                  <c:v>-4.7007852003792499</c:v>
                </c:pt>
                <c:pt idx="19438">
                  <c:v>-4.7007852003792499</c:v>
                </c:pt>
                <c:pt idx="19440">
                  <c:v>-4.7007852003792499</c:v>
                </c:pt>
                <c:pt idx="19442">
                  <c:v>-4.7007852003792499</c:v>
                </c:pt>
                <c:pt idx="19444">
                  <c:v>-4.7007852003792499</c:v>
                </c:pt>
                <c:pt idx="19446">
                  <c:v>-4.7007852003792499</c:v>
                </c:pt>
                <c:pt idx="19448">
                  <c:v>-4.7007852003792499</c:v>
                </c:pt>
                <c:pt idx="19450">
                  <c:v>-4.7007852003792499</c:v>
                </c:pt>
                <c:pt idx="19452">
                  <c:v>-4.7007852003792499</c:v>
                </c:pt>
                <c:pt idx="19454">
                  <c:v>-4.7007852003792499</c:v>
                </c:pt>
                <c:pt idx="19456">
                  <c:v>-4.7007852003792499</c:v>
                </c:pt>
                <c:pt idx="19458">
                  <c:v>-4.7007852003792499</c:v>
                </c:pt>
                <c:pt idx="19460">
                  <c:v>-4.7007852003792499</c:v>
                </c:pt>
                <c:pt idx="19462">
                  <c:v>-4.7007852003792499</c:v>
                </c:pt>
                <c:pt idx="19464">
                  <c:v>-4.7007852003792499</c:v>
                </c:pt>
                <c:pt idx="19466">
                  <c:v>-4.7007852003792499</c:v>
                </c:pt>
                <c:pt idx="19468">
                  <c:v>-4.7007852003792499</c:v>
                </c:pt>
                <c:pt idx="19470">
                  <c:v>-4.7007852003792499</c:v>
                </c:pt>
                <c:pt idx="19472">
                  <c:v>-4.7007852003792499</c:v>
                </c:pt>
                <c:pt idx="19474">
                  <c:v>-4.7007852003792499</c:v>
                </c:pt>
                <c:pt idx="19476">
                  <c:v>-4.7007852003792499</c:v>
                </c:pt>
                <c:pt idx="19478">
                  <c:v>-4.7007852003792499</c:v>
                </c:pt>
                <c:pt idx="19480">
                  <c:v>-4.7007852003792499</c:v>
                </c:pt>
                <c:pt idx="19482">
                  <c:v>-4.7007852003792499</c:v>
                </c:pt>
                <c:pt idx="19484">
                  <c:v>-4.7007852003792499</c:v>
                </c:pt>
                <c:pt idx="19486">
                  <c:v>-4.7007852003792499</c:v>
                </c:pt>
                <c:pt idx="19488">
                  <c:v>-4.7007852003792499</c:v>
                </c:pt>
                <c:pt idx="19490">
                  <c:v>-4.7007852003792499</c:v>
                </c:pt>
                <c:pt idx="19492">
                  <c:v>-4.7007852003792499</c:v>
                </c:pt>
                <c:pt idx="19494">
                  <c:v>-4.7007852003792499</c:v>
                </c:pt>
                <c:pt idx="19496">
                  <c:v>-4.7007852003792499</c:v>
                </c:pt>
                <c:pt idx="19498">
                  <c:v>-4.7007852003792499</c:v>
                </c:pt>
                <c:pt idx="19500">
                  <c:v>-4.7007852003792499</c:v>
                </c:pt>
                <c:pt idx="19502">
                  <c:v>-4.7007852003792499</c:v>
                </c:pt>
                <c:pt idx="19504">
                  <c:v>-4.7007852003792499</c:v>
                </c:pt>
                <c:pt idx="19506">
                  <c:v>-4.7007852003792499</c:v>
                </c:pt>
                <c:pt idx="19508">
                  <c:v>-4.7007852003792499</c:v>
                </c:pt>
                <c:pt idx="19510">
                  <c:v>-4.7007852003792499</c:v>
                </c:pt>
                <c:pt idx="19512">
                  <c:v>-4.7007852003792499</c:v>
                </c:pt>
                <c:pt idx="19514">
                  <c:v>-4.7007852003792499</c:v>
                </c:pt>
                <c:pt idx="19516">
                  <c:v>-4.7007852003792499</c:v>
                </c:pt>
                <c:pt idx="19518">
                  <c:v>-4.7007852003792499</c:v>
                </c:pt>
                <c:pt idx="19520">
                  <c:v>-4.7007852003792499</c:v>
                </c:pt>
                <c:pt idx="19522">
                  <c:v>-4.7007852003792499</c:v>
                </c:pt>
                <c:pt idx="19524">
                  <c:v>-4.7007852003792499</c:v>
                </c:pt>
                <c:pt idx="19526">
                  <c:v>-4.7007852003792499</c:v>
                </c:pt>
                <c:pt idx="19528">
                  <c:v>-4.7007852003792499</c:v>
                </c:pt>
                <c:pt idx="19530">
                  <c:v>-4.7007852003792499</c:v>
                </c:pt>
                <c:pt idx="19532">
                  <c:v>-4.7007852003792499</c:v>
                </c:pt>
                <c:pt idx="19534">
                  <c:v>-4.7007852003792499</c:v>
                </c:pt>
                <c:pt idx="19536">
                  <c:v>-4.7007852003792499</c:v>
                </c:pt>
                <c:pt idx="19538">
                  <c:v>-4.7007852003792499</c:v>
                </c:pt>
                <c:pt idx="19540">
                  <c:v>-4.7007852003792499</c:v>
                </c:pt>
                <c:pt idx="19542">
                  <c:v>-4.7007852003792499</c:v>
                </c:pt>
                <c:pt idx="19544">
                  <c:v>-4.7007852003792499</c:v>
                </c:pt>
                <c:pt idx="19546">
                  <c:v>-4.7007852003792499</c:v>
                </c:pt>
                <c:pt idx="19548">
                  <c:v>-4.7007852003792499</c:v>
                </c:pt>
                <c:pt idx="19550">
                  <c:v>-4.7007852003792499</c:v>
                </c:pt>
                <c:pt idx="19552">
                  <c:v>-4.7007852003792499</c:v>
                </c:pt>
                <c:pt idx="19554">
                  <c:v>-4.7007852003792499</c:v>
                </c:pt>
                <c:pt idx="19556">
                  <c:v>-4.7007852003792499</c:v>
                </c:pt>
                <c:pt idx="19558">
                  <c:v>-4.7007852003792499</c:v>
                </c:pt>
                <c:pt idx="19560">
                  <c:v>-4.7007852003792499</c:v>
                </c:pt>
                <c:pt idx="19562">
                  <c:v>-4.7007852003792499</c:v>
                </c:pt>
                <c:pt idx="19564">
                  <c:v>-4.7007852003792499</c:v>
                </c:pt>
                <c:pt idx="19566">
                  <c:v>-4.7007852003792499</c:v>
                </c:pt>
                <c:pt idx="19568">
                  <c:v>-4.7007852003792499</c:v>
                </c:pt>
                <c:pt idx="19570">
                  <c:v>-4.7007852003792499</c:v>
                </c:pt>
                <c:pt idx="19572">
                  <c:v>-4.7007852003792499</c:v>
                </c:pt>
                <c:pt idx="19574">
                  <c:v>-4.7007852003792499</c:v>
                </c:pt>
                <c:pt idx="19576">
                  <c:v>-4.7007852003792499</c:v>
                </c:pt>
                <c:pt idx="19578">
                  <c:v>-4.7007852003792499</c:v>
                </c:pt>
                <c:pt idx="19580">
                  <c:v>-4.7007852003792499</c:v>
                </c:pt>
                <c:pt idx="19582">
                  <c:v>-4.7007852003792499</c:v>
                </c:pt>
                <c:pt idx="19584">
                  <c:v>-4.7007852003792499</c:v>
                </c:pt>
                <c:pt idx="19586">
                  <c:v>-4.7007852003792499</c:v>
                </c:pt>
                <c:pt idx="19588">
                  <c:v>-4.7007852003792499</c:v>
                </c:pt>
                <c:pt idx="19590">
                  <c:v>-4.7007852003792499</c:v>
                </c:pt>
                <c:pt idx="19592">
                  <c:v>-4.7007852003792499</c:v>
                </c:pt>
                <c:pt idx="19594">
                  <c:v>-4.7007852003792499</c:v>
                </c:pt>
                <c:pt idx="19596">
                  <c:v>-4.7007852003792499</c:v>
                </c:pt>
                <c:pt idx="19598">
                  <c:v>-4.7007852003792499</c:v>
                </c:pt>
                <c:pt idx="19600">
                  <c:v>-4.7007852003792499</c:v>
                </c:pt>
                <c:pt idx="19602">
                  <c:v>-4.7007852003792499</c:v>
                </c:pt>
                <c:pt idx="19604">
                  <c:v>-4.7007852003792499</c:v>
                </c:pt>
                <c:pt idx="19606">
                  <c:v>-4.7007852003792499</c:v>
                </c:pt>
                <c:pt idx="19608">
                  <c:v>-4.7007852003792499</c:v>
                </c:pt>
                <c:pt idx="19610">
                  <c:v>-4.7007852003792499</c:v>
                </c:pt>
                <c:pt idx="19612">
                  <c:v>-4.7007852003792499</c:v>
                </c:pt>
                <c:pt idx="19614">
                  <c:v>-4.7007852003792499</c:v>
                </c:pt>
                <c:pt idx="19616">
                  <c:v>-4.7007852003792499</c:v>
                </c:pt>
                <c:pt idx="19618">
                  <c:v>-4.7007852003792499</c:v>
                </c:pt>
                <c:pt idx="19620">
                  <c:v>-4.7007852003792499</c:v>
                </c:pt>
                <c:pt idx="19622">
                  <c:v>-4.7007852003792499</c:v>
                </c:pt>
                <c:pt idx="19624">
                  <c:v>-4.7007852003792499</c:v>
                </c:pt>
                <c:pt idx="19626">
                  <c:v>-4.7007852003792499</c:v>
                </c:pt>
                <c:pt idx="19628">
                  <c:v>-4.7007852003792499</c:v>
                </c:pt>
                <c:pt idx="19630">
                  <c:v>-4.7007852003792499</c:v>
                </c:pt>
                <c:pt idx="19632">
                  <c:v>-4.7007852003792499</c:v>
                </c:pt>
                <c:pt idx="19634">
                  <c:v>-4.7007852003792499</c:v>
                </c:pt>
                <c:pt idx="19636">
                  <c:v>-4.7007852003792499</c:v>
                </c:pt>
                <c:pt idx="19638">
                  <c:v>-4.7007852003792499</c:v>
                </c:pt>
                <c:pt idx="19640">
                  <c:v>-4.7007852003792499</c:v>
                </c:pt>
                <c:pt idx="19642">
                  <c:v>-4.7007852003792499</c:v>
                </c:pt>
                <c:pt idx="19644">
                  <c:v>-4.7007852003792499</c:v>
                </c:pt>
                <c:pt idx="19646">
                  <c:v>-4.7007852003792499</c:v>
                </c:pt>
                <c:pt idx="19648">
                  <c:v>-4.7007852003792499</c:v>
                </c:pt>
                <c:pt idx="19650">
                  <c:v>-4.7007852003792499</c:v>
                </c:pt>
                <c:pt idx="19652">
                  <c:v>-4.7007852003792499</c:v>
                </c:pt>
                <c:pt idx="19654">
                  <c:v>-4.7007852003792499</c:v>
                </c:pt>
                <c:pt idx="19656">
                  <c:v>-4.7007852003792499</c:v>
                </c:pt>
                <c:pt idx="19658">
                  <c:v>-4.7007852003792499</c:v>
                </c:pt>
                <c:pt idx="19660">
                  <c:v>-4.7007852003792499</c:v>
                </c:pt>
                <c:pt idx="19662">
                  <c:v>-4.7007852003792499</c:v>
                </c:pt>
                <c:pt idx="19664">
                  <c:v>-4.7007852003792499</c:v>
                </c:pt>
                <c:pt idx="19666">
                  <c:v>-4.7007852003792499</c:v>
                </c:pt>
                <c:pt idx="19668">
                  <c:v>-4.7007852003792499</c:v>
                </c:pt>
                <c:pt idx="19670">
                  <c:v>-4.7007852003792499</c:v>
                </c:pt>
                <c:pt idx="19672">
                  <c:v>-4.7007852003792499</c:v>
                </c:pt>
                <c:pt idx="19674">
                  <c:v>-4.7007852003792499</c:v>
                </c:pt>
                <c:pt idx="19676">
                  <c:v>-4.7007852003792499</c:v>
                </c:pt>
                <c:pt idx="19678">
                  <c:v>-4.7007852003792499</c:v>
                </c:pt>
                <c:pt idx="19680">
                  <c:v>-4.7007852003792499</c:v>
                </c:pt>
                <c:pt idx="19682">
                  <c:v>-4.7007852003792499</c:v>
                </c:pt>
                <c:pt idx="19684">
                  <c:v>-4.7007852003792499</c:v>
                </c:pt>
                <c:pt idx="19686">
                  <c:v>-4.7007852003792499</c:v>
                </c:pt>
                <c:pt idx="19688">
                  <c:v>-4.7007852003792499</c:v>
                </c:pt>
                <c:pt idx="19690">
                  <c:v>-4.7007852003792499</c:v>
                </c:pt>
                <c:pt idx="19692">
                  <c:v>-4.7007852003792499</c:v>
                </c:pt>
                <c:pt idx="19694">
                  <c:v>-4.7007852003792499</c:v>
                </c:pt>
                <c:pt idx="19696">
                  <c:v>-4.7007852003792499</c:v>
                </c:pt>
                <c:pt idx="19698">
                  <c:v>-4.7007852003792499</c:v>
                </c:pt>
                <c:pt idx="19700">
                  <c:v>-4.7007852003792499</c:v>
                </c:pt>
                <c:pt idx="19702">
                  <c:v>-4.7007852003792499</c:v>
                </c:pt>
                <c:pt idx="19704">
                  <c:v>-4.7007852003792499</c:v>
                </c:pt>
                <c:pt idx="19706">
                  <c:v>-4.7007852003792499</c:v>
                </c:pt>
                <c:pt idx="19708">
                  <c:v>-4.7007852003792499</c:v>
                </c:pt>
                <c:pt idx="19710">
                  <c:v>-4.7007852003792499</c:v>
                </c:pt>
                <c:pt idx="19712">
                  <c:v>-4.7007852003792499</c:v>
                </c:pt>
                <c:pt idx="19714">
                  <c:v>-4.7007852003792499</c:v>
                </c:pt>
                <c:pt idx="19716">
                  <c:v>-4.7007852003792499</c:v>
                </c:pt>
                <c:pt idx="19718">
                  <c:v>-4.7007852003792499</c:v>
                </c:pt>
                <c:pt idx="19720">
                  <c:v>-4.7007852003792499</c:v>
                </c:pt>
                <c:pt idx="19722">
                  <c:v>-4.7007852003792499</c:v>
                </c:pt>
                <c:pt idx="19724">
                  <c:v>-4.7007852003792499</c:v>
                </c:pt>
                <c:pt idx="19726">
                  <c:v>-4.7007852003792499</c:v>
                </c:pt>
                <c:pt idx="19728">
                  <c:v>-4.7007852003792499</c:v>
                </c:pt>
                <c:pt idx="19730">
                  <c:v>-4.7007852003792499</c:v>
                </c:pt>
                <c:pt idx="19732">
                  <c:v>-4.7007852003792499</c:v>
                </c:pt>
                <c:pt idx="19734">
                  <c:v>-4.7007852003792499</c:v>
                </c:pt>
                <c:pt idx="19736">
                  <c:v>-4.7007852003792499</c:v>
                </c:pt>
                <c:pt idx="19738">
                  <c:v>-4.7007852003792499</c:v>
                </c:pt>
                <c:pt idx="19740">
                  <c:v>-4.7007852003792499</c:v>
                </c:pt>
                <c:pt idx="19742">
                  <c:v>-4.7007852003792499</c:v>
                </c:pt>
                <c:pt idx="19744">
                  <c:v>-4.7007852003792499</c:v>
                </c:pt>
                <c:pt idx="19746">
                  <c:v>-4.7007852003792499</c:v>
                </c:pt>
                <c:pt idx="19748">
                  <c:v>-4.7007852003792499</c:v>
                </c:pt>
                <c:pt idx="19750">
                  <c:v>-4.7007852003792499</c:v>
                </c:pt>
                <c:pt idx="19752">
                  <c:v>-4.7007852003792499</c:v>
                </c:pt>
                <c:pt idx="19754">
                  <c:v>-4.7007852003792499</c:v>
                </c:pt>
                <c:pt idx="19756">
                  <c:v>-4.7007852003792499</c:v>
                </c:pt>
                <c:pt idx="19758">
                  <c:v>-4.7007852003792499</c:v>
                </c:pt>
                <c:pt idx="19760">
                  <c:v>-4.7007852003792499</c:v>
                </c:pt>
                <c:pt idx="19762">
                  <c:v>-4.7007852003792499</c:v>
                </c:pt>
                <c:pt idx="19764">
                  <c:v>-4.7007852003792499</c:v>
                </c:pt>
                <c:pt idx="19766">
                  <c:v>-4.7007852003792499</c:v>
                </c:pt>
                <c:pt idx="19768">
                  <c:v>-4.7007852003792499</c:v>
                </c:pt>
                <c:pt idx="19770">
                  <c:v>-4.7007852003792499</c:v>
                </c:pt>
                <c:pt idx="19772">
                  <c:v>-4.7007852003792499</c:v>
                </c:pt>
                <c:pt idx="19774">
                  <c:v>-4.7007852003792499</c:v>
                </c:pt>
                <c:pt idx="19776">
                  <c:v>-4.7007852003792499</c:v>
                </c:pt>
                <c:pt idx="19778">
                  <c:v>-4.7007852003792499</c:v>
                </c:pt>
                <c:pt idx="19780">
                  <c:v>-4.7007852003792499</c:v>
                </c:pt>
                <c:pt idx="19782">
                  <c:v>-4.7007852003792499</c:v>
                </c:pt>
                <c:pt idx="19784">
                  <c:v>-4.7007852003792499</c:v>
                </c:pt>
                <c:pt idx="19786">
                  <c:v>-4.7007852003792499</c:v>
                </c:pt>
                <c:pt idx="19788">
                  <c:v>-4.7007852003792499</c:v>
                </c:pt>
                <c:pt idx="19790">
                  <c:v>-4.7007852003792499</c:v>
                </c:pt>
                <c:pt idx="19792">
                  <c:v>-4.7007852003792499</c:v>
                </c:pt>
                <c:pt idx="19794">
                  <c:v>-4.7007852003792499</c:v>
                </c:pt>
                <c:pt idx="19796">
                  <c:v>-4.7007852003792499</c:v>
                </c:pt>
                <c:pt idx="19798">
                  <c:v>-4.7007852003792499</c:v>
                </c:pt>
                <c:pt idx="19800">
                  <c:v>-4.7007852003792499</c:v>
                </c:pt>
                <c:pt idx="19802">
                  <c:v>-4.7007852003792499</c:v>
                </c:pt>
                <c:pt idx="19804">
                  <c:v>-4.7007852003792499</c:v>
                </c:pt>
                <c:pt idx="19806">
                  <c:v>-4.7007852003792499</c:v>
                </c:pt>
                <c:pt idx="19808">
                  <c:v>-4.7007852003792499</c:v>
                </c:pt>
                <c:pt idx="19810">
                  <c:v>-4.7007852003792499</c:v>
                </c:pt>
                <c:pt idx="19812">
                  <c:v>-4.7007852003792499</c:v>
                </c:pt>
                <c:pt idx="19814">
                  <c:v>-4.7007852003792499</c:v>
                </c:pt>
                <c:pt idx="19816">
                  <c:v>-4.7007852003792499</c:v>
                </c:pt>
                <c:pt idx="19818">
                  <c:v>-4.7007852003792499</c:v>
                </c:pt>
                <c:pt idx="19820">
                  <c:v>-4.7007852003792499</c:v>
                </c:pt>
                <c:pt idx="19822">
                  <c:v>-4.7007852003792499</c:v>
                </c:pt>
                <c:pt idx="19824">
                  <c:v>-4.7007852003792499</c:v>
                </c:pt>
                <c:pt idx="19826">
                  <c:v>-4.7007852003792499</c:v>
                </c:pt>
                <c:pt idx="19828">
                  <c:v>-4.7007852003792499</c:v>
                </c:pt>
                <c:pt idx="19830">
                  <c:v>-4.7007852003792499</c:v>
                </c:pt>
                <c:pt idx="19832">
                  <c:v>-4.7007852003792499</c:v>
                </c:pt>
                <c:pt idx="19834">
                  <c:v>-4.7007852003792499</c:v>
                </c:pt>
                <c:pt idx="19836">
                  <c:v>-4.7007852003792499</c:v>
                </c:pt>
                <c:pt idx="19838">
                  <c:v>-4.7007852003792499</c:v>
                </c:pt>
                <c:pt idx="19840">
                  <c:v>-4.7007852003792499</c:v>
                </c:pt>
                <c:pt idx="19842">
                  <c:v>-4.7007852003792499</c:v>
                </c:pt>
                <c:pt idx="19844">
                  <c:v>-4.7007852003792499</c:v>
                </c:pt>
                <c:pt idx="19846">
                  <c:v>-4.7007852003792499</c:v>
                </c:pt>
                <c:pt idx="19848">
                  <c:v>-4.7007852003792499</c:v>
                </c:pt>
                <c:pt idx="19850">
                  <c:v>-4.7007852003792499</c:v>
                </c:pt>
                <c:pt idx="19852">
                  <c:v>-4.7007852003792499</c:v>
                </c:pt>
                <c:pt idx="19854">
                  <c:v>-4.7007852003792499</c:v>
                </c:pt>
                <c:pt idx="19856">
                  <c:v>-4.7007852003792499</c:v>
                </c:pt>
                <c:pt idx="19858">
                  <c:v>-4.7007852003792499</c:v>
                </c:pt>
                <c:pt idx="19860">
                  <c:v>-4.7007852003792499</c:v>
                </c:pt>
                <c:pt idx="19862">
                  <c:v>-4.7007852003792499</c:v>
                </c:pt>
                <c:pt idx="19864">
                  <c:v>-4.7007852003792499</c:v>
                </c:pt>
                <c:pt idx="19866">
                  <c:v>-4.7007852003792499</c:v>
                </c:pt>
                <c:pt idx="19868">
                  <c:v>-4.7007852003792499</c:v>
                </c:pt>
                <c:pt idx="19870">
                  <c:v>-4.7007852003792499</c:v>
                </c:pt>
                <c:pt idx="19872">
                  <c:v>-4.7007852003792499</c:v>
                </c:pt>
                <c:pt idx="19874">
                  <c:v>-4.7007852003792499</c:v>
                </c:pt>
                <c:pt idx="19876">
                  <c:v>-4.7007852003792499</c:v>
                </c:pt>
                <c:pt idx="19878">
                  <c:v>-4.7007852003792499</c:v>
                </c:pt>
                <c:pt idx="19880">
                  <c:v>-4.7007852003792499</c:v>
                </c:pt>
                <c:pt idx="19882">
                  <c:v>-4.7007852003792499</c:v>
                </c:pt>
                <c:pt idx="19884">
                  <c:v>-4.7007852003792499</c:v>
                </c:pt>
                <c:pt idx="19886">
                  <c:v>-4.7007852003792499</c:v>
                </c:pt>
                <c:pt idx="19888">
                  <c:v>-4.7007852003792499</c:v>
                </c:pt>
                <c:pt idx="19890">
                  <c:v>-4.7007852003792499</c:v>
                </c:pt>
                <c:pt idx="19892">
                  <c:v>-4.7007852003792499</c:v>
                </c:pt>
                <c:pt idx="19894">
                  <c:v>-4.7007852003792499</c:v>
                </c:pt>
                <c:pt idx="19896">
                  <c:v>-4.7007852003792499</c:v>
                </c:pt>
                <c:pt idx="19898">
                  <c:v>-4.7007852003792499</c:v>
                </c:pt>
                <c:pt idx="19900">
                  <c:v>-4.7007852003792499</c:v>
                </c:pt>
                <c:pt idx="19902">
                  <c:v>-4.7007852003792499</c:v>
                </c:pt>
                <c:pt idx="19904">
                  <c:v>-4.7007852003792499</c:v>
                </c:pt>
                <c:pt idx="19906">
                  <c:v>-4.7007852003792499</c:v>
                </c:pt>
                <c:pt idx="19908">
                  <c:v>-4.7007852003792499</c:v>
                </c:pt>
                <c:pt idx="19910">
                  <c:v>-4.7007852003792499</c:v>
                </c:pt>
                <c:pt idx="19912">
                  <c:v>-4.7007852003792499</c:v>
                </c:pt>
                <c:pt idx="19914">
                  <c:v>-4.7007852003792499</c:v>
                </c:pt>
                <c:pt idx="19916">
                  <c:v>-4.7007852003792499</c:v>
                </c:pt>
                <c:pt idx="19918">
                  <c:v>-4.7007852003792499</c:v>
                </c:pt>
                <c:pt idx="19920">
                  <c:v>-4.7007852003792499</c:v>
                </c:pt>
                <c:pt idx="19922">
                  <c:v>-4.7007852003792499</c:v>
                </c:pt>
                <c:pt idx="19924">
                  <c:v>-4.7007852003792499</c:v>
                </c:pt>
                <c:pt idx="19926">
                  <c:v>-4.7007852003792499</c:v>
                </c:pt>
                <c:pt idx="19928">
                  <c:v>-4.7007852003792499</c:v>
                </c:pt>
                <c:pt idx="19930">
                  <c:v>-4.7007852003792499</c:v>
                </c:pt>
                <c:pt idx="19932">
                  <c:v>-4.7007852003792499</c:v>
                </c:pt>
                <c:pt idx="19934">
                  <c:v>-4.7007852003792499</c:v>
                </c:pt>
                <c:pt idx="19936">
                  <c:v>-4.7007852003792499</c:v>
                </c:pt>
                <c:pt idx="19938">
                  <c:v>-4.7007852003792499</c:v>
                </c:pt>
                <c:pt idx="19940">
                  <c:v>-4.7007852003792499</c:v>
                </c:pt>
                <c:pt idx="19942">
                  <c:v>-4.7007852003792499</c:v>
                </c:pt>
                <c:pt idx="19944">
                  <c:v>-4.7007852003792499</c:v>
                </c:pt>
                <c:pt idx="19946">
                  <c:v>-4.7007852003792499</c:v>
                </c:pt>
                <c:pt idx="19948">
                  <c:v>-4.7007852003792499</c:v>
                </c:pt>
                <c:pt idx="19950">
                  <c:v>-4.7007852003792499</c:v>
                </c:pt>
                <c:pt idx="19952">
                  <c:v>-4.7007852003792499</c:v>
                </c:pt>
                <c:pt idx="19954">
                  <c:v>-4.7007852003792499</c:v>
                </c:pt>
                <c:pt idx="19956">
                  <c:v>-4.7007852003792499</c:v>
                </c:pt>
                <c:pt idx="19958">
                  <c:v>-4.7007852003792499</c:v>
                </c:pt>
                <c:pt idx="19960">
                  <c:v>-4.7007852003792499</c:v>
                </c:pt>
                <c:pt idx="19962">
                  <c:v>-4.7007852003792499</c:v>
                </c:pt>
                <c:pt idx="19964">
                  <c:v>-4.7007852003792499</c:v>
                </c:pt>
                <c:pt idx="19966">
                  <c:v>-4.7007852003792499</c:v>
                </c:pt>
                <c:pt idx="19968">
                  <c:v>-4.7007852003792499</c:v>
                </c:pt>
                <c:pt idx="19970">
                  <c:v>-4.7007852003792499</c:v>
                </c:pt>
                <c:pt idx="19972">
                  <c:v>-4.7007852003792499</c:v>
                </c:pt>
                <c:pt idx="19974">
                  <c:v>-4.7007852003792499</c:v>
                </c:pt>
                <c:pt idx="19976">
                  <c:v>-4.7007852003792499</c:v>
                </c:pt>
                <c:pt idx="19978">
                  <c:v>-4.7007852003792499</c:v>
                </c:pt>
                <c:pt idx="19980">
                  <c:v>-4.7007852003792499</c:v>
                </c:pt>
                <c:pt idx="19982">
                  <c:v>-4.7007852003792499</c:v>
                </c:pt>
                <c:pt idx="19984">
                  <c:v>-4.7007852003792499</c:v>
                </c:pt>
                <c:pt idx="19986">
                  <c:v>-4.7007852003792499</c:v>
                </c:pt>
                <c:pt idx="19988">
                  <c:v>-4.7007852003792499</c:v>
                </c:pt>
                <c:pt idx="19990">
                  <c:v>-4.7007852003792499</c:v>
                </c:pt>
                <c:pt idx="19992">
                  <c:v>-4.7007852003792499</c:v>
                </c:pt>
                <c:pt idx="19994">
                  <c:v>-4.7007852003792499</c:v>
                </c:pt>
                <c:pt idx="19996">
                  <c:v>-4.7007852003792499</c:v>
                </c:pt>
                <c:pt idx="19998">
                  <c:v>-4.7007852003792499</c:v>
                </c:pt>
                <c:pt idx="20000">
                  <c:v>-4.7007852003792499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6-48DE-A6FD-339235569DE1}"/>
            </c:ext>
          </c:extLst>
        </c:ser>
        <c:ser>
          <c:idx val="2"/>
          <c:order val="2"/>
          <c:tx>
            <c:strRef>
              <c:f>imu_velocity_data!$C$1</c:f>
              <c:strCache>
                <c:ptCount val="1"/>
                <c:pt idx="0">
                  <c:v>VelocityZ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0001"/>
                <c:pt idx="0">
                  <c:v>Time</c:v>
                </c:pt>
                <c:pt idx="2">
                  <c:v>1647812827</c:v>
                </c:pt>
                <c:pt idx="4">
                  <c:v>1647812827</c:v>
                </c:pt>
                <c:pt idx="6">
                  <c:v>1647812827</c:v>
                </c:pt>
                <c:pt idx="8">
                  <c:v>1647812827</c:v>
                </c:pt>
                <c:pt idx="10">
                  <c:v>1647812827</c:v>
                </c:pt>
                <c:pt idx="12">
                  <c:v>1647812827</c:v>
                </c:pt>
                <c:pt idx="14">
                  <c:v>1647812827</c:v>
                </c:pt>
                <c:pt idx="16">
                  <c:v>1647812827</c:v>
                </c:pt>
                <c:pt idx="18">
                  <c:v>1647812827</c:v>
                </c:pt>
                <c:pt idx="20">
                  <c:v>1647812827</c:v>
                </c:pt>
                <c:pt idx="22">
                  <c:v>1647812827</c:v>
                </c:pt>
                <c:pt idx="24">
                  <c:v>1647812827</c:v>
                </c:pt>
                <c:pt idx="26">
                  <c:v>1647812827</c:v>
                </c:pt>
                <c:pt idx="28">
                  <c:v>1647812827</c:v>
                </c:pt>
                <c:pt idx="30">
                  <c:v>1647812827</c:v>
                </c:pt>
                <c:pt idx="32">
                  <c:v>1647812827</c:v>
                </c:pt>
                <c:pt idx="34">
                  <c:v>1647812827</c:v>
                </c:pt>
                <c:pt idx="36">
                  <c:v>1647812827</c:v>
                </c:pt>
                <c:pt idx="38">
                  <c:v>1647812827</c:v>
                </c:pt>
                <c:pt idx="40">
                  <c:v>1647812827</c:v>
                </c:pt>
                <c:pt idx="42">
                  <c:v>1647812827</c:v>
                </c:pt>
                <c:pt idx="44">
                  <c:v>1647812827</c:v>
                </c:pt>
                <c:pt idx="46">
                  <c:v>1647812827</c:v>
                </c:pt>
                <c:pt idx="48">
                  <c:v>1647812827</c:v>
                </c:pt>
                <c:pt idx="50">
                  <c:v>1647812827</c:v>
                </c:pt>
                <c:pt idx="52">
                  <c:v>1647812827</c:v>
                </c:pt>
                <c:pt idx="54">
                  <c:v>1647812827</c:v>
                </c:pt>
                <c:pt idx="56">
                  <c:v>1647812827</c:v>
                </c:pt>
                <c:pt idx="58">
                  <c:v>1647812827</c:v>
                </c:pt>
                <c:pt idx="60">
                  <c:v>1647812827</c:v>
                </c:pt>
                <c:pt idx="62">
                  <c:v>1647812827</c:v>
                </c:pt>
                <c:pt idx="64">
                  <c:v>1647812827</c:v>
                </c:pt>
                <c:pt idx="66">
                  <c:v>1647812827</c:v>
                </c:pt>
                <c:pt idx="68">
                  <c:v>1647812827</c:v>
                </c:pt>
                <c:pt idx="70">
                  <c:v>1647812827</c:v>
                </c:pt>
                <c:pt idx="72">
                  <c:v>1647812827</c:v>
                </c:pt>
                <c:pt idx="74">
                  <c:v>1647812827</c:v>
                </c:pt>
                <c:pt idx="76">
                  <c:v>1647812827</c:v>
                </c:pt>
                <c:pt idx="78">
                  <c:v>1647812827</c:v>
                </c:pt>
                <c:pt idx="80">
                  <c:v>1647812827</c:v>
                </c:pt>
                <c:pt idx="82">
                  <c:v>1647812827</c:v>
                </c:pt>
                <c:pt idx="84">
                  <c:v>1647812827</c:v>
                </c:pt>
                <c:pt idx="86">
                  <c:v>1647812827</c:v>
                </c:pt>
                <c:pt idx="88">
                  <c:v>1647812827</c:v>
                </c:pt>
                <c:pt idx="90">
                  <c:v>1647812827</c:v>
                </c:pt>
                <c:pt idx="92">
                  <c:v>1647812827</c:v>
                </c:pt>
                <c:pt idx="94">
                  <c:v>1647812827</c:v>
                </c:pt>
                <c:pt idx="96">
                  <c:v>1647812827</c:v>
                </c:pt>
                <c:pt idx="98">
                  <c:v>1647812827</c:v>
                </c:pt>
                <c:pt idx="100">
                  <c:v>1647812827</c:v>
                </c:pt>
                <c:pt idx="102">
                  <c:v>1647812827</c:v>
                </c:pt>
                <c:pt idx="104">
                  <c:v>1647812827</c:v>
                </c:pt>
                <c:pt idx="106">
                  <c:v>1647812827</c:v>
                </c:pt>
                <c:pt idx="108">
                  <c:v>1647812827</c:v>
                </c:pt>
                <c:pt idx="110">
                  <c:v>1647812827</c:v>
                </c:pt>
                <c:pt idx="112">
                  <c:v>1647812827</c:v>
                </c:pt>
                <c:pt idx="114">
                  <c:v>1647812827</c:v>
                </c:pt>
                <c:pt idx="116">
                  <c:v>1647812827</c:v>
                </c:pt>
                <c:pt idx="118">
                  <c:v>1647812827</c:v>
                </c:pt>
                <c:pt idx="120">
                  <c:v>1647812827</c:v>
                </c:pt>
                <c:pt idx="122">
                  <c:v>1647812827</c:v>
                </c:pt>
                <c:pt idx="124">
                  <c:v>1647812827</c:v>
                </c:pt>
                <c:pt idx="126">
                  <c:v>1647812827</c:v>
                </c:pt>
                <c:pt idx="128">
                  <c:v>1647812827</c:v>
                </c:pt>
                <c:pt idx="130">
                  <c:v>1647812827</c:v>
                </c:pt>
                <c:pt idx="132">
                  <c:v>1647812827</c:v>
                </c:pt>
                <c:pt idx="134">
                  <c:v>1647812827</c:v>
                </c:pt>
                <c:pt idx="136">
                  <c:v>1647812827</c:v>
                </c:pt>
                <c:pt idx="138">
                  <c:v>1647812827</c:v>
                </c:pt>
                <c:pt idx="140">
                  <c:v>1647812827</c:v>
                </c:pt>
                <c:pt idx="142">
                  <c:v>1647812827</c:v>
                </c:pt>
                <c:pt idx="144">
                  <c:v>1647812827</c:v>
                </c:pt>
                <c:pt idx="146">
                  <c:v>1647812827</c:v>
                </c:pt>
                <c:pt idx="148">
                  <c:v>1647812827</c:v>
                </c:pt>
                <c:pt idx="150">
                  <c:v>1647812827</c:v>
                </c:pt>
                <c:pt idx="152">
                  <c:v>1647812827</c:v>
                </c:pt>
                <c:pt idx="154">
                  <c:v>1647812827</c:v>
                </c:pt>
                <c:pt idx="156">
                  <c:v>1647812827</c:v>
                </c:pt>
                <c:pt idx="158">
                  <c:v>1647812827</c:v>
                </c:pt>
                <c:pt idx="160">
                  <c:v>1647812827</c:v>
                </c:pt>
                <c:pt idx="162">
                  <c:v>1647812827</c:v>
                </c:pt>
                <c:pt idx="164">
                  <c:v>1647812827</c:v>
                </c:pt>
                <c:pt idx="166">
                  <c:v>1647812827</c:v>
                </c:pt>
                <c:pt idx="168">
                  <c:v>1647812827</c:v>
                </c:pt>
                <c:pt idx="170">
                  <c:v>1647812827</c:v>
                </c:pt>
                <c:pt idx="172">
                  <c:v>1647812827</c:v>
                </c:pt>
                <c:pt idx="174">
                  <c:v>1647812827</c:v>
                </c:pt>
                <c:pt idx="176">
                  <c:v>1647812827</c:v>
                </c:pt>
                <c:pt idx="178">
                  <c:v>1647812827</c:v>
                </c:pt>
                <c:pt idx="180">
                  <c:v>1647812827</c:v>
                </c:pt>
                <c:pt idx="182">
                  <c:v>1647812827</c:v>
                </c:pt>
                <c:pt idx="184">
                  <c:v>1647812827</c:v>
                </c:pt>
                <c:pt idx="186">
                  <c:v>1647812827</c:v>
                </c:pt>
                <c:pt idx="188">
                  <c:v>1647812827</c:v>
                </c:pt>
                <c:pt idx="190">
                  <c:v>1647812827</c:v>
                </c:pt>
                <c:pt idx="192">
                  <c:v>1647812827</c:v>
                </c:pt>
                <c:pt idx="194">
                  <c:v>1647812827</c:v>
                </c:pt>
                <c:pt idx="196">
                  <c:v>1647812827</c:v>
                </c:pt>
                <c:pt idx="198">
                  <c:v>1647812827</c:v>
                </c:pt>
                <c:pt idx="200">
                  <c:v>1647812827</c:v>
                </c:pt>
                <c:pt idx="202">
                  <c:v>1647812827</c:v>
                </c:pt>
                <c:pt idx="204">
                  <c:v>1647812827</c:v>
                </c:pt>
                <c:pt idx="206">
                  <c:v>1647812827</c:v>
                </c:pt>
                <c:pt idx="208">
                  <c:v>1647812827</c:v>
                </c:pt>
                <c:pt idx="210">
                  <c:v>1647812827</c:v>
                </c:pt>
                <c:pt idx="212">
                  <c:v>1647812827</c:v>
                </c:pt>
                <c:pt idx="214">
                  <c:v>1647812827</c:v>
                </c:pt>
                <c:pt idx="216">
                  <c:v>1647812827</c:v>
                </c:pt>
                <c:pt idx="218">
                  <c:v>1647812827</c:v>
                </c:pt>
                <c:pt idx="220">
                  <c:v>1647812827</c:v>
                </c:pt>
                <c:pt idx="222">
                  <c:v>1647812827</c:v>
                </c:pt>
                <c:pt idx="224">
                  <c:v>1647812827</c:v>
                </c:pt>
                <c:pt idx="226">
                  <c:v>1647812827</c:v>
                </c:pt>
                <c:pt idx="228">
                  <c:v>1647812827</c:v>
                </c:pt>
                <c:pt idx="230">
                  <c:v>1647812827</c:v>
                </c:pt>
                <c:pt idx="232">
                  <c:v>1647812827</c:v>
                </c:pt>
                <c:pt idx="234">
                  <c:v>1647812827</c:v>
                </c:pt>
                <c:pt idx="236">
                  <c:v>1647812827</c:v>
                </c:pt>
                <c:pt idx="238">
                  <c:v>1647812827</c:v>
                </c:pt>
                <c:pt idx="240">
                  <c:v>1647812827</c:v>
                </c:pt>
                <c:pt idx="242">
                  <c:v>1647812827</c:v>
                </c:pt>
                <c:pt idx="244">
                  <c:v>1647812827</c:v>
                </c:pt>
                <c:pt idx="246">
                  <c:v>1647812827</c:v>
                </c:pt>
                <c:pt idx="248">
                  <c:v>1647812827</c:v>
                </c:pt>
                <c:pt idx="250">
                  <c:v>1647812827</c:v>
                </c:pt>
                <c:pt idx="252">
                  <c:v>1647812827</c:v>
                </c:pt>
                <c:pt idx="254">
                  <c:v>1647812827</c:v>
                </c:pt>
                <c:pt idx="256">
                  <c:v>1647812827</c:v>
                </c:pt>
                <c:pt idx="258">
                  <c:v>1647812827</c:v>
                </c:pt>
                <c:pt idx="260">
                  <c:v>1647812827</c:v>
                </c:pt>
                <c:pt idx="262">
                  <c:v>1647812827</c:v>
                </c:pt>
                <c:pt idx="264">
                  <c:v>1647812827</c:v>
                </c:pt>
                <c:pt idx="266">
                  <c:v>1647812827</c:v>
                </c:pt>
                <c:pt idx="268">
                  <c:v>1647812827</c:v>
                </c:pt>
                <c:pt idx="270">
                  <c:v>1647812827</c:v>
                </c:pt>
                <c:pt idx="272">
                  <c:v>1647812827</c:v>
                </c:pt>
                <c:pt idx="274">
                  <c:v>1647812827</c:v>
                </c:pt>
                <c:pt idx="276">
                  <c:v>1647812827</c:v>
                </c:pt>
                <c:pt idx="278">
                  <c:v>1647812827</c:v>
                </c:pt>
                <c:pt idx="280">
                  <c:v>1647812827</c:v>
                </c:pt>
                <c:pt idx="282">
                  <c:v>1647812827</c:v>
                </c:pt>
                <c:pt idx="284">
                  <c:v>1647812827</c:v>
                </c:pt>
                <c:pt idx="286">
                  <c:v>1647812827</c:v>
                </c:pt>
                <c:pt idx="288">
                  <c:v>1647812827</c:v>
                </c:pt>
                <c:pt idx="290">
                  <c:v>1647812827</c:v>
                </c:pt>
                <c:pt idx="292">
                  <c:v>1647812827</c:v>
                </c:pt>
                <c:pt idx="294">
                  <c:v>1647812827</c:v>
                </c:pt>
                <c:pt idx="296">
                  <c:v>1647812827</c:v>
                </c:pt>
                <c:pt idx="298">
                  <c:v>1647812827</c:v>
                </c:pt>
                <c:pt idx="300">
                  <c:v>1647812827</c:v>
                </c:pt>
                <c:pt idx="302">
                  <c:v>1647812827</c:v>
                </c:pt>
                <c:pt idx="304">
                  <c:v>1647812827</c:v>
                </c:pt>
                <c:pt idx="306">
                  <c:v>1647812827</c:v>
                </c:pt>
                <c:pt idx="308">
                  <c:v>1647812827</c:v>
                </c:pt>
                <c:pt idx="310">
                  <c:v>1647812827</c:v>
                </c:pt>
                <c:pt idx="312">
                  <c:v>1647812827</c:v>
                </c:pt>
                <c:pt idx="314">
                  <c:v>1647812827</c:v>
                </c:pt>
                <c:pt idx="316">
                  <c:v>1647812827</c:v>
                </c:pt>
                <c:pt idx="318">
                  <c:v>1647812827</c:v>
                </c:pt>
                <c:pt idx="320">
                  <c:v>1647812827</c:v>
                </c:pt>
                <c:pt idx="322">
                  <c:v>1647812827</c:v>
                </c:pt>
                <c:pt idx="324">
                  <c:v>1647812827</c:v>
                </c:pt>
                <c:pt idx="326">
                  <c:v>1647812827</c:v>
                </c:pt>
                <c:pt idx="328">
                  <c:v>1647812827</c:v>
                </c:pt>
                <c:pt idx="330">
                  <c:v>1647812827</c:v>
                </c:pt>
                <c:pt idx="332">
                  <c:v>1647812827</c:v>
                </c:pt>
                <c:pt idx="334">
                  <c:v>1647812827</c:v>
                </c:pt>
                <c:pt idx="336">
                  <c:v>1647812827</c:v>
                </c:pt>
                <c:pt idx="338">
                  <c:v>1647812827</c:v>
                </c:pt>
                <c:pt idx="340">
                  <c:v>1647812827</c:v>
                </c:pt>
                <c:pt idx="342">
                  <c:v>1647812827</c:v>
                </c:pt>
                <c:pt idx="344">
                  <c:v>1647812827</c:v>
                </c:pt>
                <c:pt idx="346">
                  <c:v>1647812827</c:v>
                </c:pt>
                <c:pt idx="348">
                  <c:v>1647812827</c:v>
                </c:pt>
                <c:pt idx="350">
                  <c:v>1647812827</c:v>
                </c:pt>
                <c:pt idx="352">
                  <c:v>1647812827</c:v>
                </c:pt>
                <c:pt idx="354">
                  <c:v>1647812827</c:v>
                </c:pt>
                <c:pt idx="356">
                  <c:v>1647812827</c:v>
                </c:pt>
                <c:pt idx="358">
                  <c:v>1647812827</c:v>
                </c:pt>
                <c:pt idx="360">
                  <c:v>1647812827</c:v>
                </c:pt>
                <c:pt idx="362">
                  <c:v>1647812827</c:v>
                </c:pt>
                <c:pt idx="364">
                  <c:v>1647812827</c:v>
                </c:pt>
                <c:pt idx="366">
                  <c:v>1647812827</c:v>
                </c:pt>
                <c:pt idx="368">
                  <c:v>1647812827</c:v>
                </c:pt>
                <c:pt idx="370">
                  <c:v>1647812827</c:v>
                </c:pt>
                <c:pt idx="372">
                  <c:v>1647812827</c:v>
                </c:pt>
                <c:pt idx="374">
                  <c:v>1647812827</c:v>
                </c:pt>
                <c:pt idx="376">
                  <c:v>1647812827</c:v>
                </c:pt>
                <c:pt idx="378">
                  <c:v>1647812827</c:v>
                </c:pt>
                <c:pt idx="380">
                  <c:v>1647812827</c:v>
                </c:pt>
                <c:pt idx="382">
                  <c:v>1647812827</c:v>
                </c:pt>
                <c:pt idx="384">
                  <c:v>1647812827</c:v>
                </c:pt>
                <c:pt idx="386">
                  <c:v>1647812827</c:v>
                </c:pt>
                <c:pt idx="388">
                  <c:v>1647812827</c:v>
                </c:pt>
                <c:pt idx="390">
                  <c:v>1647812827</c:v>
                </c:pt>
                <c:pt idx="392">
                  <c:v>1647812827</c:v>
                </c:pt>
                <c:pt idx="394">
                  <c:v>1647812827</c:v>
                </c:pt>
                <c:pt idx="396">
                  <c:v>1647812827</c:v>
                </c:pt>
                <c:pt idx="398">
                  <c:v>1647812827</c:v>
                </c:pt>
                <c:pt idx="400">
                  <c:v>1647812827</c:v>
                </c:pt>
                <c:pt idx="402">
                  <c:v>1647812827</c:v>
                </c:pt>
                <c:pt idx="404">
                  <c:v>1647812827</c:v>
                </c:pt>
                <c:pt idx="406">
                  <c:v>1647812827</c:v>
                </c:pt>
                <c:pt idx="408">
                  <c:v>1647812827</c:v>
                </c:pt>
                <c:pt idx="410">
                  <c:v>1647812827</c:v>
                </c:pt>
                <c:pt idx="412">
                  <c:v>1647812827</c:v>
                </c:pt>
                <c:pt idx="414">
                  <c:v>1647812827</c:v>
                </c:pt>
                <c:pt idx="416">
                  <c:v>1647812827</c:v>
                </c:pt>
                <c:pt idx="418">
                  <c:v>1647812827</c:v>
                </c:pt>
                <c:pt idx="420">
                  <c:v>1647812827</c:v>
                </c:pt>
                <c:pt idx="422">
                  <c:v>1647812827</c:v>
                </c:pt>
                <c:pt idx="424">
                  <c:v>1647812827</c:v>
                </c:pt>
                <c:pt idx="426">
                  <c:v>1647812827</c:v>
                </c:pt>
                <c:pt idx="428">
                  <c:v>1647812827</c:v>
                </c:pt>
                <c:pt idx="430">
                  <c:v>1647812827</c:v>
                </c:pt>
                <c:pt idx="432">
                  <c:v>1647812827</c:v>
                </c:pt>
                <c:pt idx="434">
                  <c:v>1647812827</c:v>
                </c:pt>
                <c:pt idx="436">
                  <c:v>1647812827</c:v>
                </c:pt>
                <c:pt idx="438">
                  <c:v>1647812827</c:v>
                </c:pt>
                <c:pt idx="440">
                  <c:v>1647812827</c:v>
                </c:pt>
                <c:pt idx="442">
                  <c:v>1647812827</c:v>
                </c:pt>
                <c:pt idx="444">
                  <c:v>1647812827</c:v>
                </c:pt>
                <c:pt idx="446">
                  <c:v>1647812827</c:v>
                </c:pt>
                <c:pt idx="448">
                  <c:v>1647812827</c:v>
                </c:pt>
                <c:pt idx="450">
                  <c:v>1647812827</c:v>
                </c:pt>
                <c:pt idx="452">
                  <c:v>1647812827</c:v>
                </c:pt>
                <c:pt idx="454">
                  <c:v>1647812827</c:v>
                </c:pt>
                <c:pt idx="456">
                  <c:v>1647812827</c:v>
                </c:pt>
                <c:pt idx="458">
                  <c:v>1647812827</c:v>
                </c:pt>
                <c:pt idx="460">
                  <c:v>1647812827</c:v>
                </c:pt>
                <c:pt idx="462">
                  <c:v>1647812827</c:v>
                </c:pt>
                <c:pt idx="464">
                  <c:v>1647812827</c:v>
                </c:pt>
                <c:pt idx="466">
                  <c:v>1647812827</c:v>
                </c:pt>
                <c:pt idx="468">
                  <c:v>1647812827</c:v>
                </c:pt>
                <c:pt idx="470">
                  <c:v>1647812827</c:v>
                </c:pt>
                <c:pt idx="472">
                  <c:v>1647812827</c:v>
                </c:pt>
                <c:pt idx="474">
                  <c:v>1647812827</c:v>
                </c:pt>
                <c:pt idx="476">
                  <c:v>1647812827</c:v>
                </c:pt>
                <c:pt idx="478">
                  <c:v>1647812827</c:v>
                </c:pt>
                <c:pt idx="480">
                  <c:v>1647812827</c:v>
                </c:pt>
                <c:pt idx="482">
                  <c:v>1647812827</c:v>
                </c:pt>
                <c:pt idx="484">
                  <c:v>1647812827</c:v>
                </c:pt>
                <c:pt idx="486">
                  <c:v>1647812827</c:v>
                </c:pt>
                <c:pt idx="488">
                  <c:v>1647812827</c:v>
                </c:pt>
                <c:pt idx="490">
                  <c:v>1647812827</c:v>
                </c:pt>
                <c:pt idx="492">
                  <c:v>1647812827</c:v>
                </c:pt>
                <c:pt idx="494">
                  <c:v>1647812827</c:v>
                </c:pt>
                <c:pt idx="496">
                  <c:v>1647812827</c:v>
                </c:pt>
                <c:pt idx="498">
                  <c:v>1647812827</c:v>
                </c:pt>
                <c:pt idx="500">
                  <c:v>1647812827</c:v>
                </c:pt>
                <c:pt idx="502">
                  <c:v>1647812827</c:v>
                </c:pt>
                <c:pt idx="504">
                  <c:v>1647812827</c:v>
                </c:pt>
                <c:pt idx="506">
                  <c:v>1647812827</c:v>
                </c:pt>
                <c:pt idx="508">
                  <c:v>1647812827</c:v>
                </c:pt>
                <c:pt idx="510">
                  <c:v>1647812827</c:v>
                </c:pt>
                <c:pt idx="512">
                  <c:v>1647812827</c:v>
                </c:pt>
                <c:pt idx="514">
                  <c:v>1647812827</c:v>
                </c:pt>
                <c:pt idx="516">
                  <c:v>1647812827</c:v>
                </c:pt>
                <c:pt idx="518">
                  <c:v>1647812827</c:v>
                </c:pt>
                <c:pt idx="520">
                  <c:v>1647812827</c:v>
                </c:pt>
                <c:pt idx="522">
                  <c:v>1647812827</c:v>
                </c:pt>
                <c:pt idx="524">
                  <c:v>1647812827</c:v>
                </c:pt>
                <c:pt idx="526">
                  <c:v>1647812827</c:v>
                </c:pt>
                <c:pt idx="528">
                  <c:v>1647812827</c:v>
                </c:pt>
                <c:pt idx="530">
                  <c:v>1647812827</c:v>
                </c:pt>
                <c:pt idx="532">
                  <c:v>1647812827</c:v>
                </c:pt>
                <c:pt idx="534">
                  <c:v>1647812827</c:v>
                </c:pt>
                <c:pt idx="536">
                  <c:v>1647812827</c:v>
                </c:pt>
                <c:pt idx="538">
                  <c:v>1647812827</c:v>
                </c:pt>
                <c:pt idx="540">
                  <c:v>1647812827</c:v>
                </c:pt>
                <c:pt idx="542">
                  <c:v>1647812827</c:v>
                </c:pt>
                <c:pt idx="544">
                  <c:v>1647812827</c:v>
                </c:pt>
                <c:pt idx="546">
                  <c:v>1647812827</c:v>
                </c:pt>
                <c:pt idx="548">
                  <c:v>1647812827</c:v>
                </c:pt>
                <c:pt idx="550">
                  <c:v>1647812827</c:v>
                </c:pt>
                <c:pt idx="552">
                  <c:v>1647812827</c:v>
                </c:pt>
                <c:pt idx="554">
                  <c:v>1647812827</c:v>
                </c:pt>
                <c:pt idx="556">
                  <c:v>1647812827</c:v>
                </c:pt>
                <c:pt idx="558">
                  <c:v>1647812827</c:v>
                </c:pt>
                <c:pt idx="560">
                  <c:v>1647812827</c:v>
                </c:pt>
                <c:pt idx="562">
                  <c:v>1647812827</c:v>
                </c:pt>
                <c:pt idx="564">
                  <c:v>1647812827</c:v>
                </c:pt>
                <c:pt idx="566">
                  <c:v>1647812827</c:v>
                </c:pt>
                <c:pt idx="568">
                  <c:v>1647812827</c:v>
                </c:pt>
                <c:pt idx="570">
                  <c:v>1647812827</c:v>
                </c:pt>
                <c:pt idx="572">
                  <c:v>1647812827</c:v>
                </c:pt>
                <c:pt idx="574">
                  <c:v>1647812827</c:v>
                </c:pt>
                <c:pt idx="576">
                  <c:v>1647812827</c:v>
                </c:pt>
                <c:pt idx="578">
                  <c:v>1647812827</c:v>
                </c:pt>
                <c:pt idx="580">
                  <c:v>1647812827</c:v>
                </c:pt>
                <c:pt idx="582">
                  <c:v>1647812827</c:v>
                </c:pt>
                <c:pt idx="584">
                  <c:v>1647812827</c:v>
                </c:pt>
                <c:pt idx="586">
                  <c:v>1647812827</c:v>
                </c:pt>
                <c:pt idx="588">
                  <c:v>1647812827</c:v>
                </c:pt>
                <c:pt idx="590">
                  <c:v>1647812827</c:v>
                </c:pt>
                <c:pt idx="592">
                  <c:v>1647812827</c:v>
                </c:pt>
                <c:pt idx="594">
                  <c:v>1647812827</c:v>
                </c:pt>
                <c:pt idx="596">
                  <c:v>1647812827</c:v>
                </c:pt>
                <c:pt idx="598">
                  <c:v>1647812827</c:v>
                </c:pt>
                <c:pt idx="600">
                  <c:v>1647812827</c:v>
                </c:pt>
                <c:pt idx="602">
                  <c:v>1647812827</c:v>
                </c:pt>
                <c:pt idx="604">
                  <c:v>1647812827</c:v>
                </c:pt>
                <c:pt idx="606">
                  <c:v>1647812827</c:v>
                </c:pt>
                <c:pt idx="608">
                  <c:v>1647812827</c:v>
                </c:pt>
                <c:pt idx="610">
                  <c:v>1647812827</c:v>
                </c:pt>
                <c:pt idx="612">
                  <c:v>1647812827</c:v>
                </c:pt>
                <c:pt idx="614">
                  <c:v>1647812827</c:v>
                </c:pt>
                <c:pt idx="616">
                  <c:v>1647812827</c:v>
                </c:pt>
                <c:pt idx="618">
                  <c:v>1647812827</c:v>
                </c:pt>
                <c:pt idx="620">
                  <c:v>1647812827</c:v>
                </c:pt>
                <c:pt idx="622">
                  <c:v>1647812827</c:v>
                </c:pt>
                <c:pt idx="624">
                  <c:v>1647812827</c:v>
                </c:pt>
                <c:pt idx="626">
                  <c:v>1647812827</c:v>
                </c:pt>
                <c:pt idx="628">
                  <c:v>1647812827</c:v>
                </c:pt>
                <c:pt idx="630">
                  <c:v>1647812827</c:v>
                </c:pt>
                <c:pt idx="632">
                  <c:v>1647812827</c:v>
                </c:pt>
                <c:pt idx="634">
                  <c:v>1647812827</c:v>
                </c:pt>
                <c:pt idx="636">
                  <c:v>1647812827</c:v>
                </c:pt>
                <c:pt idx="638">
                  <c:v>1647812827</c:v>
                </c:pt>
                <c:pt idx="640">
                  <c:v>1647812827</c:v>
                </c:pt>
                <c:pt idx="642">
                  <c:v>1647812827</c:v>
                </c:pt>
                <c:pt idx="644">
                  <c:v>1647812827</c:v>
                </c:pt>
                <c:pt idx="646">
                  <c:v>1647812827</c:v>
                </c:pt>
                <c:pt idx="648">
                  <c:v>1647812827</c:v>
                </c:pt>
                <c:pt idx="650">
                  <c:v>1647812827</c:v>
                </c:pt>
                <c:pt idx="652">
                  <c:v>1647812827</c:v>
                </c:pt>
                <c:pt idx="654">
                  <c:v>1647812827</c:v>
                </c:pt>
                <c:pt idx="656">
                  <c:v>1647812827</c:v>
                </c:pt>
                <c:pt idx="658">
                  <c:v>1647812827</c:v>
                </c:pt>
                <c:pt idx="660">
                  <c:v>1647812827</c:v>
                </c:pt>
                <c:pt idx="662">
                  <c:v>1647812827</c:v>
                </c:pt>
                <c:pt idx="664">
                  <c:v>1647812827</c:v>
                </c:pt>
                <c:pt idx="666">
                  <c:v>1647812827</c:v>
                </c:pt>
                <c:pt idx="668">
                  <c:v>1647812827</c:v>
                </c:pt>
                <c:pt idx="670">
                  <c:v>1647812827</c:v>
                </c:pt>
                <c:pt idx="672">
                  <c:v>1647812827</c:v>
                </c:pt>
                <c:pt idx="674">
                  <c:v>1647812827</c:v>
                </c:pt>
                <c:pt idx="676">
                  <c:v>1647812827</c:v>
                </c:pt>
                <c:pt idx="678">
                  <c:v>1647812827</c:v>
                </c:pt>
                <c:pt idx="680">
                  <c:v>1647812827</c:v>
                </c:pt>
                <c:pt idx="682">
                  <c:v>1647812827</c:v>
                </c:pt>
                <c:pt idx="684">
                  <c:v>1647812827</c:v>
                </c:pt>
                <c:pt idx="686">
                  <c:v>1647812827</c:v>
                </c:pt>
                <c:pt idx="688">
                  <c:v>1647812827</c:v>
                </c:pt>
                <c:pt idx="690">
                  <c:v>1647812827</c:v>
                </c:pt>
                <c:pt idx="692">
                  <c:v>1647812827</c:v>
                </c:pt>
                <c:pt idx="694">
                  <c:v>1647812827</c:v>
                </c:pt>
                <c:pt idx="696">
                  <c:v>1647812827</c:v>
                </c:pt>
                <c:pt idx="698">
                  <c:v>1647812827</c:v>
                </c:pt>
                <c:pt idx="700">
                  <c:v>1647812827</c:v>
                </c:pt>
                <c:pt idx="702">
                  <c:v>1647812827</c:v>
                </c:pt>
                <c:pt idx="704">
                  <c:v>1647812827</c:v>
                </c:pt>
                <c:pt idx="706">
                  <c:v>1647812827</c:v>
                </c:pt>
                <c:pt idx="708">
                  <c:v>1647812827</c:v>
                </c:pt>
                <c:pt idx="710">
                  <c:v>1647812827</c:v>
                </c:pt>
                <c:pt idx="712">
                  <c:v>1647812827</c:v>
                </c:pt>
                <c:pt idx="714">
                  <c:v>1647812827</c:v>
                </c:pt>
                <c:pt idx="716">
                  <c:v>1647812827</c:v>
                </c:pt>
                <c:pt idx="718">
                  <c:v>1647812827</c:v>
                </c:pt>
                <c:pt idx="720">
                  <c:v>1647812827</c:v>
                </c:pt>
                <c:pt idx="722">
                  <c:v>1647812827</c:v>
                </c:pt>
                <c:pt idx="724">
                  <c:v>1647812827</c:v>
                </c:pt>
                <c:pt idx="726">
                  <c:v>1647812827</c:v>
                </c:pt>
                <c:pt idx="728">
                  <c:v>1647812827</c:v>
                </c:pt>
                <c:pt idx="730">
                  <c:v>1647812827</c:v>
                </c:pt>
                <c:pt idx="732">
                  <c:v>1647812827</c:v>
                </c:pt>
                <c:pt idx="734">
                  <c:v>1647812827</c:v>
                </c:pt>
                <c:pt idx="736">
                  <c:v>1647812827</c:v>
                </c:pt>
                <c:pt idx="738">
                  <c:v>1647812827</c:v>
                </c:pt>
                <c:pt idx="740">
                  <c:v>1647812827</c:v>
                </c:pt>
                <c:pt idx="742">
                  <c:v>1647812827</c:v>
                </c:pt>
                <c:pt idx="744">
                  <c:v>1647812827</c:v>
                </c:pt>
                <c:pt idx="746">
                  <c:v>1647812827</c:v>
                </c:pt>
                <c:pt idx="748">
                  <c:v>1647812827</c:v>
                </c:pt>
                <c:pt idx="750">
                  <c:v>1647812827</c:v>
                </c:pt>
                <c:pt idx="752">
                  <c:v>1647812827</c:v>
                </c:pt>
                <c:pt idx="754">
                  <c:v>1647812827</c:v>
                </c:pt>
                <c:pt idx="756">
                  <c:v>1647812827</c:v>
                </c:pt>
                <c:pt idx="758">
                  <c:v>1647812827</c:v>
                </c:pt>
                <c:pt idx="760">
                  <c:v>1647812827</c:v>
                </c:pt>
                <c:pt idx="762">
                  <c:v>1647812827</c:v>
                </c:pt>
                <c:pt idx="764">
                  <c:v>1647812827</c:v>
                </c:pt>
                <c:pt idx="766">
                  <c:v>1647812827</c:v>
                </c:pt>
                <c:pt idx="768">
                  <c:v>1647812827</c:v>
                </c:pt>
                <c:pt idx="770">
                  <c:v>1647812827</c:v>
                </c:pt>
                <c:pt idx="772">
                  <c:v>1647812827</c:v>
                </c:pt>
                <c:pt idx="774">
                  <c:v>1647812827</c:v>
                </c:pt>
                <c:pt idx="776">
                  <c:v>1647812827</c:v>
                </c:pt>
                <c:pt idx="778">
                  <c:v>1647812827</c:v>
                </c:pt>
                <c:pt idx="780">
                  <c:v>1647812827</c:v>
                </c:pt>
                <c:pt idx="782">
                  <c:v>1647812827</c:v>
                </c:pt>
                <c:pt idx="784">
                  <c:v>1647812827</c:v>
                </c:pt>
                <c:pt idx="786">
                  <c:v>1647812827</c:v>
                </c:pt>
                <c:pt idx="788">
                  <c:v>1647812827</c:v>
                </c:pt>
                <c:pt idx="790">
                  <c:v>1647812827</c:v>
                </c:pt>
                <c:pt idx="792">
                  <c:v>1647812827</c:v>
                </c:pt>
                <c:pt idx="794">
                  <c:v>1647812827</c:v>
                </c:pt>
                <c:pt idx="796">
                  <c:v>1647812827</c:v>
                </c:pt>
                <c:pt idx="798">
                  <c:v>1647812827</c:v>
                </c:pt>
                <c:pt idx="800">
                  <c:v>1647812827</c:v>
                </c:pt>
                <c:pt idx="802">
                  <c:v>1647812827</c:v>
                </c:pt>
                <c:pt idx="804">
                  <c:v>1647812827</c:v>
                </c:pt>
                <c:pt idx="806">
                  <c:v>1647812827</c:v>
                </c:pt>
                <c:pt idx="808">
                  <c:v>1647812827</c:v>
                </c:pt>
                <c:pt idx="810">
                  <c:v>1647812827</c:v>
                </c:pt>
                <c:pt idx="812">
                  <c:v>1647812827</c:v>
                </c:pt>
                <c:pt idx="814">
                  <c:v>1647812827</c:v>
                </c:pt>
                <c:pt idx="816">
                  <c:v>1647812827</c:v>
                </c:pt>
                <c:pt idx="818">
                  <c:v>1647812827</c:v>
                </c:pt>
                <c:pt idx="820">
                  <c:v>1647812827</c:v>
                </c:pt>
                <c:pt idx="822">
                  <c:v>1647812827</c:v>
                </c:pt>
                <c:pt idx="824">
                  <c:v>1647812827</c:v>
                </c:pt>
                <c:pt idx="826">
                  <c:v>1647812827</c:v>
                </c:pt>
                <c:pt idx="828">
                  <c:v>1647812827</c:v>
                </c:pt>
                <c:pt idx="830">
                  <c:v>1647812827</c:v>
                </c:pt>
                <c:pt idx="832">
                  <c:v>1647812827</c:v>
                </c:pt>
                <c:pt idx="834">
                  <c:v>1647812827</c:v>
                </c:pt>
                <c:pt idx="836">
                  <c:v>1647812827</c:v>
                </c:pt>
                <c:pt idx="838">
                  <c:v>1647812827</c:v>
                </c:pt>
                <c:pt idx="840">
                  <c:v>1647812827</c:v>
                </c:pt>
                <c:pt idx="842">
                  <c:v>1647812827</c:v>
                </c:pt>
                <c:pt idx="844">
                  <c:v>1647812827</c:v>
                </c:pt>
                <c:pt idx="846">
                  <c:v>1647812827</c:v>
                </c:pt>
                <c:pt idx="848">
                  <c:v>1647812827</c:v>
                </c:pt>
                <c:pt idx="850">
                  <c:v>1647812827</c:v>
                </c:pt>
                <c:pt idx="852">
                  <c:v>1647812827</c:v>
                </c:pt>
                <c:pt idx="854">
                  <c:v>1647812827</c:v>
                </c:pt>
                <c:pt idx="856">
                  <c:v>1647812827</c:v>
                </c:pt>
                <c:pt idx="858">
                  <c:v>1647812827</c:v>
                </c:pt>
                <c:pt idx="860">
                  <c:v>1647812827</c:v>
                </c:pt>
                <c:pt idx="862">
                  <c:v>1647812827</c:v>
                </c:pt>
                <c:pt idx="864">
                  <c:v>1647812827</c:v>
                </c:pt>
                <c:pt idx="866">
                  <c:v>1647812827</c:v>
                </c:pt>
                <c:pt idx="868">
                  <c:v>1647812827</c:v>
                </c:pt>
                <c:pt idx="870">
                  <c:v>1647812827</c:v>
                </c:pt>
                <c:pt idx="872">
                  <c:v>1647812827</c:v>
                </c:pt>
                <c:pt idx="874">
                  <c:v>1647812827</c:v>
                </c:pt>
                <c:pt idx="876">
                  <c:v>1647812827</c:v>
                </c:pt>
                <c:pt idx="878">
                  <c:v>1647812827</c:v>
                </c:pt>
                <c:pt idx="880">
                  <c:v>1647812827</c:v>
                </c:pt>
                <c:pt idx="882">
                  <c:v>1647812827</c:v>
                </c:pt>
                <c:pt idx="884">
                  <c:v>1647812827</c:v>
                </c:pt>
                <c:pt idx="886">
                  <c:v>1647812827</c:v>
                </c:pt>
                <c:pt idx="888">
                  <c:v>1647812827</c:v>
                </c:pt>
                <c:pt idx="890">
                  <c:v>1647812827</c:v>
                </c:pt>
                <c:pt idx="892">
                  <c:v>1647812827</c:v>
                </c:pt>
                <c:pt idx="894">
                  <c:v>1647812827</c:v>
                </c:pt>
                <c:pt idx="896">
                  <c:v>1647812827</c:v>
                </c:pt>
                <c:pt idx="898">
                  <c:v>1647812827</c:v>
                </c:pt>
                <c:pt idx="900">
                  <c:v>1647812827</c:v>
                </c:pt>
                <c:pt idx="902">
                  <c:v>1647812827</c:v>
                </c:pt>
                <c:pt idx="904">
                  <c:v>1647812827</c:v>
                </c:pt>
                <c:pt idx="906">
                  <c:v>1647812827</c:v>
                </c:pt>
                <c:pt idx="908">
                  <c:v>1647812827</c:v>
                </c:pt>
                <c:pt idx="910">
                  <c:v>1647812827</c:v>
                </c:pt>
                <c:pt idx="912">
                  <c:v>1647812827</c:v>
                </c:pt>
                <c:pt idx="914">
                  <c:v>1647812827</c:v>
                </c:pt>
                <c:pt idx="916">
                  <c:v>1647812827</c:v>
                </c:pt>
                <c:pt idx="918">
                  <c:v>1647812827</c:v>
                </c:pt>
                <c:pt idx="920">
                  <c:v>1647812827</c:v>
                </c:pt>
                <c:pt idx="922">
                  <c:v>1647812827</c:v>
                </c:pt>
                <c:pt idx="924">
                  <c:v>1647812827</c:v>
                </c:pt>
                <c:pt idx="926">
                  <c:v>1647812827</c:v>
                </c:pt>
                <c:pt idx="928">
                  <c:v>1647812827</c:v>
                </c:pt>
                <c:pt idx="930">
                  <c:v>1647812827</c:v>
                </c:pt>
                <c:pt idx="932">
                  <c:v>1647812827</c:v>
                </c:pt>
                <c:pt idx="934">
                  <c:v>1647812827</c:v>
                </c:pt>
                <c:pt idx="936">
                  <c:v>1647812827</c:v>
                </c:pt>
                <c:pt idx="938">
                  <c:v>1647812827</c:v>
                </c:pt>
                <c:pt idx="940">
                  <c:v>1647812827</c:v>
                </c:pt>
                <c:pt idx="942">
                  <c:v>1647812827</c:v>
                </c:pt>
                <c:pt idx="944">
                  <c:v>1647812827</c:v>
                </c:pt>
                <c:pt idx="946">
                  <c:v>1647812827</c:v>
                </c:pt>
                <c:pt idx="948">
                  <c:v>1647812827</c:v>
                </c:pt>
                <c:pt idx="950">
                  <c:v>1647812827</c:v>
                </c:pt>
                <c:pt idx="952">
                  <c:v>1647812827</c:v>
                </c:pt>
                <c:pt idx="954">
                  <c:v>1647812827</c:v>
                </c:pt>
                <c:pt idx="956">
                  <c:v>1647812827</c:v>
                </c:pt>
                <c:pt idx="958">
                  <c:v>1647812827</c:v>
                </c:pt>
                <c:pt idx="960">
                  <c:v>1647812827</c:v>
                </c:pt>
                <c:pt idx="962">
                  <c:v>1647812827</c:v>
                </c:pt>
                <c:pt idx="964">
                  <c:v>1647812827</c:v>
                </c:pt>
                <c:pt idx="966">
                  <c:v>1647812827</c:v>
                </c:pt>
                <c:pt idx="968">
                  <c:v>1647812827</c:v>
                </c:pt>
                <c:pt idx="970">
                  <c:v>1647812827</c:v>
                </c:pt>
                <c:pt idx="972">
                  <c:v>1647812827</c:v>
                </c:pt>
                <c:pt idx="974">
                  <c:v>1647812827</c:v>
                </c:pt>
                <c:pt idx="976">
                  <c:v>1647812827</c:v>
                </c:pt>
                <c:pt idx="978">
                  <c:v>1647812827</c:v>
                </c:pt>
                <c:pt idx="980">
                  <c:v>1647812827</c:v>
                </c:pt>
                <c:pt idx="982">
                  <c:v>1647812827</c:v>
                </c:pt>
                <c:pt idx="984">
                  <c:v>1647812827</c:v>
                </c:pt>
                <c:pt idx="986">
                  <c:v>1647812827</c:v>
                </c:pt>
                <c:pt idx="988">
                  <c:v>1647812827</c:v>
                </c:pt>
                <c:pt idx="990">
                  <c:v>1647812827</c:v>
                </c:pt>
                <c:pt idx="992">
                  <c:v>1647812828</c:v>
                </c:pt>
                <c:pt idx="994">
                  <c:v>1647812828</c:v>
                </c:pt>
                <c:pt idx="996">
                  <c:v>1647812828</c:v>
                </c:pt>
                <c:pt idx="998">
                  <c:v>1647812828</c:v>
                </c:pt>
                <c:pt idx="1000">
                  <c:v>1647812828</c:v>
                </c:pt>
                <c:pt idx="1002">
                  <c:v>1647812828</c:v>
                </c:pt>
                <c:pt idx="1004">
                  <c:v>1647812828</c:v>
                </c:pt>
                <c:pt idx="1006">
                  <c:v>1647812828</c:v>
                </c:pt>
                <c:pt idx="1008">
                  <c:v>1647812828</c:v>
                </c:pt>
                <c:pt idx="1010">
                  <c:v>1647812828</c:v>
                </c:pt>
                <c:pt idx="1012">
                  <c:v>1647812828</c:v>
                </c:pt>
                <c:pt idx="1014">
                  <c:v>1647812828</c:v>
                </c:pt>
                <c:pt idx="1016">
                  <c:v>1647812828</c:v>
                </c:pt>
                <c:pt idx="1018">
                  <c:v>1647812828</c:v>
                </c:pt>
                <c:pt idx="1020">
                  <c:v>1647812828</c:v>
                </c:pt>
                <c:pt idx="1022">
                  <c:v>1647812828</c:v>
                </c:pt>
                <c:pt idx="1024">
                  <c:v>1647812828</c:v>
                </c:pt>
                <c:pt idx="1026">
                  <c:v>1647812828</c:v>
                </c:pt>
                <c:pt idx="1028">
                  <c:v>1647812828</c:v>
                </c:pt>
                <c:pt idx="1030">
                  <c:v>1647812828</c:v>
                </c:pt>
                <c:pt idx="1032">
                  <c:v>1647812828</c:v>
                </c:pt>
                <c:pt idx="1034">
                  <c:v>1647812828</c:v>
                </c:pt>
                <c:pt idx="1036">
                  <c:v>1647812828</c:v>
                </c:pt>
                <c:pt idx="1038">
                  <c:v>1647812828</c:v>
                </c:pt>
                <c:pt idx="1040">
                  <c:v>1647812828</c:v>
                </c:pt>
                <c:pt idx="1042">
                  <c:v>1647812828</c:v>
                </c:pt>
                <c:pt idx="1044">
                  <c:v>1647812828</c:v>
                </c:pt>
                <c:pt idx="1046">
                  <c:v>1647812828</c:v>
                </c:pt>
                <c:pt idx="1048">
                  <c:v>1647812828</c:v>
                </c:pt>
                <c:pt idx="1050">
                  <c:v>1647812828</c:v>
                </c:pt>
                <c:pt idx="1052">
                  <c:v>1647812828</c:v>
                </c:pt>
                <c:pt idx="1054">
                  <c:v>1647812828</c:v>
                </c:pt>
                <c:pt idx="1056">
                  <c:v>1647812828</c:v>
                </c:pt>
                <c:pt idx="1058">
                  <c:v>1647812828</c:v>
                </c:pt>
                <c:pt idx="1060">
                  <c:v>1647812828</c:v>
                </c:pt>
                <c:pt idx="1062">
                  <c:v>1647812828</c:v>
                </c:pt>
                <c:pt idx="1064">
                  <c:v>1647812828</c:v>
                </c:pt>
                <c:pt idx="1066">
                  <c:v>1647812828</c:v>
                </c:pt>
                <c:pt idx="1068">
                  <c:v>1647812828</c:v>
                </c:pt>
                <c:pt idx="1070">
                  <c:v>1647812828</c:v>
                </c:pt>
                <c:pt idx="1072">
                  <c:v>1647812828</c:v>
                </c:pt>
                <c:pt idx="1074">
                  <c:v>1647812828</c:v>
                </c:pt>
                <c:pt idx="1076">
                  <c:v>1647812828</c:v>
                </c:pt>
                <c:pt idx="1078">
                  <c:v>1647812828</c:v>
                </c:pt>
                <c:pt idx="1080">
                  <c:v>1647812828</c:v>
                </c:pt>
                <c:pt idx="1082">
                  <c:v>1647812828</c:v>
                </c:pt>
                <c:pt idx="1084">
                  <c:v>1647812828</c:v>
                </c:pt>
                <c:pt idx="1086">
                  <c:v>1647812828</c:v>
                </c:pt>
                <c:pt idx="1088">
                  <c:v>1647812828</c:v>
                </c:pt>
                <c:pt idx="1090">
                  <c:v>1647812828</c:v>
                </c:pt>
                <c:pt idx="1092">
                  <c:v>1647812828</c:v>
                </c:pt>
                <c:pt idx="1094">
                  <c:v>1647812828</c:v>
                </c:pt>
                <c:pt idx="1096">
                  <c:v>1647812828</c:v>
                </c:pt>
                <c:pt idx="1098">
                  <c:v>1647812828</c:v>
                </c:pt>
                <c:pt idx="1100">
                  <c:v>1647812828</c:v>
                </c:pt>
                <c:pt idx="1102">
                  <c:v>1647812828</c:v>
                </c:pt>
                <c:pt idx="1104">
                  <c:v>1647812828</c:v>
                </c:pt>
                <c:pt idx="1106">
                  <c:v>1647812828</c:v>
                </c:pt>
                <c:pt idx="1108">
                  <c:v>1647812828</c:v>
                </c:pt>
                <c:pt idx="1110">
                  <c:v>1647812828</c:v>
                </c:pt>
                <c:pt idx="1112">
                  <c:v>1647812828</c:v>
                </c:pt>
                <c:pt idx="1114">
                  <c:v>1647812828</c:v>
                </c:pt>
                <c:pt idx="1116">
                  <c:v>1647812828</c:v>
                </c:pt>
                <c:pt idx="1118">
                  <c:v>1647812828</c:v>
                </c:pt>
                <c:pt idx="1120">
                  <c:v>1647812828</c:v>
                </c:pt>
                <c:pt idx="1122">
                  <c:v>1647812828</c:v>
                </c:pt>
                <c:pt idx="1124">
                  <c:v>1647812828</c:v>
                </c:pt>
                <c:pt idx="1126">
                  <c:v>1647812828</c:v>
                </c:pt>
                <c:pt idx="1128">
                  <c:v>1647812828</c:v>
                </c:pt>
                <c:pt idx="1130">
                  <c:v>1647812828</c:v>
                </c:pt>
                <c:pt idx="1132">
                  <c:v>1647812828</c:v>
                </c:pt>
                <c:pt idx="1134">
                  <c:v>1647812828</c:v>
                </c:pt>
                <c:pt idx="1136">
                  <c:v>1647812828</c:v>
                </c:pt>
                <c:pt idx="1138">
                  <c:v>1647812828</c:v>
                </c:pt>
                <c:pt idx="1140">
                  <c:v>1647812828</c:v>
                </c:pt>
                <c:pt idx="1142">
                  <c:v>1647812828</c:v>
                </c:pt>
                <c:pt idx="1144">
                  <c:v>1647812828</c:v>
                </c:pt>
                <c:pt idx="1146">
                  <c:v>1647812828</c:v>
                </c:pt>
                <c:pt idx="1148">
                  <c:v>1647812828</c:v>
                </c:pt>
                <c:pt idx="1150">
                  <c:v>1647812828</c:v>
                </c:pt>
                <c:pt idx="1152">
                  <c:v>1647812828</c:v>
                </c:pt>
                <c:pt idx="1154">
                  <c:v>1647812828</c:v>
                </c:pt>
                <c:pt idx="1156">
                  <c:v>1647812828</c:v>
                </c:pt>
                <c:pt idx="1158">
                  <c:v>1647812828</c:v>
                </c:pt>
                <c:pt idx="1160">
                  <c:v>1647812828</c:v>
                </c:pt>
                <c:pt idx="1162">
                  <c:v>1647812828</c:v>
                </c:pt>
                <c:pt idx="1164">
                  <c:v>1647812828</c:v>
                </c:pt>
                <c:pt idx="1166">
                  <c:v>1647812828</c:v>
                </c:pt>
                <c:pt idx="1168">
                  <c:v>1647812828</c:v>
                </c:pt>
                <c:pt idx="1170">
                  <c:v>1647812828</c:v>
                </c:pt>
                <c:pt idx="1172">
                  <c:v>1647812828</c:v>
                </c:pt>
                <c:pt idx="1174">
                  <c:v>1647812828</c:v>
                </c:pt>
                <c:pt idx="1176">
                  <c:v>1647812828</c:v>
                </c:pt>
                <c:pt idx="1178">
                  <c:v>1647812828</c:v>
                </c:pt>
                <c:pt idx="1180">
                  <c:v>1647812828</c:v>
                </c:pt>
                <c:pt idx="1182">
                  <c:v>1647812828</c:v>
                </c:pt>
                <c:pt idx="1184">
                  <c:v>1647812828</c:v>
                </c:pt>
                <c:pt idx="1186">
                  <c:v>1647812828</c:v>
                </c:pt>
                <c:pt idx="1188">
                  <c:v>1647812828</c:v>
                </c:pt>
                <c:pt idx="1190">
                  <c:v>1647812828</c:v>
                </c:pt>
                <c:pt idx="1192">
                  <c:v>1647812828</c:v>
                </c:pt>
                <c:pt idx="1194">
                  <c:v>1647812828</c:v>
                </c:pt>
                <c:pt idx="1196">
                  <c:v>1647812828</c:v>
                </c:pt>
                <c:pt idx="1198">
                  <c:v>1647812828</c:v>
                </c:pt>
                <c:pt idx="1200">
                  <c:v>1647812828</c:v>
                </c:pt>
                <c:pt idx="1202">
                  <c:v>1647812828</c:v>
                </c:pt>
                <c:pt idx="1204">
                  <c:v>1647812828</c:v>
                </c:pt>
                <c:pt idx="1206">
                  <c:v>1647812828</c:v>
                </c:pt>
                <c:pt idx="1208">
                  <c:v>1647812828</c:v>
                </c:pt>
                <c:pt idx="1210">
                  <c:v>1647812828</c:v>
                </c:pt>
                <c:pt idx="1212">
                  <c:v>1647812828</c:v>
                </c:pt>
                <c:pt idx="1214">
                  <c:v>1647812828</c:v>
                </c:pt>
                <c:pt idx="1216">
                  <c:v>1647812828</c:v>
                </c:pt>
                <c:pt idx="1218">
                  <c:v>1647812828</c:v>
                </c:pt>
                <c:pt idx="1220">
                  <c:v>1647812828</c:v>
                </c:pt>
                <c:pt idx="1222">
                  <c:v>1647812828</c:v>
                </c:pt>
                <c:pt idx="1224">
                  <c:v>1647812828</c:v>
                </c:pt>
                <c:pt idx="1226">
                  <c:v>1647812828</c:v>
                </c:pt>
                <c:pt idx="1228">
                  <c:v>1647812828</c:v>
                </c:pt>
                <c:pt idx="1230">
                  <c:v>1647812828</c:v>
                </c:pt>
                <c:pt idx="1232">
                  <c:v>1647812828</c:v>
                </c:pt>
                <c:pt idx="1234">
                  <c:v>1647812828</c:v>
                </c:pt>
                <c:pt idx="1236">
                  <c:v>1647812828</c:v>
                </c:pt>
                <c:pt idx="1238">
                  <c:v>1647812828</c:v>
                </c:pt>
                <c:pt idx="1240">
                  <c:v>1647812828</c:v>
                </c:pt>
                <c:pt idx="1242">
                  <c:v>1647812828</c:v>
                </c:pt>
                <c:pt idx="1244">
                  <c:v>1647812828</c:v>
                </c:pt>
                <c:pt idx="1246">
                  <c:v>1647812828</c:v>
                </c:pt>
                <c:pt idx="1248">
                  <c:v>1647812828</c:v>
                </c:pt>
                <c:pt idx="1250">
                  <c:v>1647812828</c:v>
                </c:pt>
                <c:pt idx="1252">
                  <c:v>1647812828</c:v>
                </c:pt>
                <c:pt idx="1254">
                  <c:v>1647812828</c:v>
                </c:pt>
                <c:pt idx="1256">
                  <c:v>1647812828</c:v>
                </c:pt>
                <c:pt idx="1258">
                  <c:v>1647812828</c:v>
                </c:pt>
                <c:pt idx="1260">
                  <c:v>1647812828</c:v>
                </c:pt>
                <c:pt idx="1262">
                  <c:v>1647812828</c:v>
                </c:pt>
                <c:pt idx="1264">
                  <c:v>1647812828</c:v>
                </c:pt>
                <c:pt idx="1266">
                  <c:v>1647812828</c:v>
                </c:pt>
                <c:pt idx="1268">
                  <c:v>1647812828</c:v>
                </c:pt>
                <c:pt idx="1270">
                  <c:v>1647812828</c:v>
                </c:pt>
                <c:pt idx="1272">
                  <c:v>1647812828</c:v>
                </c:pt>
                <c:pt idx="1274">
                  <c:v>1647812828</c:v>
                </c:pt>
                <c:pt idx="1276">
                  <c:v>1647812828</c:v>
                </c:pt>
                <c:pt idx="1278">
                  <c:v>1647812828</c:v>
                </c:pt>
                <c:pt idx="1280">
                  <c:v>1647812828</c:v>
                </c:pt>
                <c:pt idx="1282">
                  <c:v>1647812828</c:v>
                </c:pt>
                <c:pt idx="1284">
                  <c:v>1647812828</c:v>
                </c:pt>
                <c:pt idx="1286">
                  <c:v>1647812828</c:v>
                </c:pt>
                <c:pt idx="1288">
                  <c:v>1647812828</c:v>
                </c:pt>
                <c:pt idx="1290">
                  <c:v>1647812828</c:v>
                </c:pt>
                <c:pt idx="1292">
                  <c:v>1647812828</c:v>
                </c:pt>
                <c:pt idx="1294">
                  <c:v>1647812828</c:v>
                </c:pt>
                <c:pt idx="1296">
                  <c:v>1647812828</c:v>
                </c:pt>
                <c:pt idx="1298">
                  <c:v>1647812828</c:v>
                </c:pt>
                <c:pt idx="1300">
                  <c:v>1647812828</c:v>
                </c:pt>
                <c:pt idx="1302">
                  <c:v>1647812828</c:v>
                </c:pt>
                <c:pt idx="1304">
                  <c:v>1647812828</c:v>
                </c:pt>
                <c:pt idx="1306">
                  <c:v>1647812828</c:v>
                </c:pt>
                <c:pt idx="1308">
                  <c:v>1647812828</c:v>
                </c:pt>
                <c:pt idx="1310">
                  <c:v>1647812828</c:v>
                </c:pt>
                <c:pt idx="1312">
                  <c:v>1647812828</c:v>
                </c:pt>
                <c:pt idx="1314">
                  <c:v>1647812828</c:v>
                </c:pt>
                <c:pt idx="1316">
                  <c:v>1647812828</c:v>
                </c:pt>
                <c:pt idx="1318">
                  <c:v>1647812828</c:v>
                </c:pt>
                <c:pt idx="1320">
                  <c:v>1647812828</c:v>
                </c:pt>
                <c:pt idx="1322">
                  <c:v>1647812828</c:v>
                </c:pt>
                <c:pt idx="1324">
                  <c:v>1647812828</c:v>
                </c:pt>
                <c:pt idx="1326">
                  <c:v>1647812828</c:v>
                </c:pt>
                <c:pt idx="1328">
                  <c:v>1647812828</c:v>
                </c:pt>
                <c:pt idx="1330">
                  <c:v>1647812828</c:v>
                </c:pt>
                <c:pt idx="1332">
                  <c:v>1647812828</c:v>
                </c:pt>
                <c:pt idx="1334">
                  <c:v>1647812828</c:v>
                </c:pt>
                <c:pt idx="1336">
                  <c:v>1647812828</c:v>
                </c:pt>
                <c:pt idx="1338">
                  <c:v>1647812828</c:v>
                </c:pt>
                <c:pt idx="1340">
                  <c:v>1647812828</c:v>
                </c:pt>
                <c:pt idx="1342">
                  <c:v>1647812828</c:v>
                </c:pt>
                <c:pt idx="1344">
                  <c:v>1647812828</c:v>
                </c:pt>
                <c:pt idx="1346">
                  <c:v>1647812828</c:v>
                </c:pt>
                <c:pt idx="1348">
                  <c:v>1647812828</c:v>
                </c:pt>
                <c:pt idx="1350">
                  <c:v>1647812828</c:v>
                </c:pt>
                <c:pt idx="1352">
                  <c:v>1647812828</c:v>
                </c:pt>
                <c:pt idx="1354">
                  <c:v>1647812828</c:v>
                </c:pt>
                <c:pt idx="1356">
                  <c:v>1647812828</c:v>
                </c:pt>
                <c:pt idx="1358">
                  <c:v>1647812828</c:v>
                </c:pt>
                <c:pt idx="1360">
                  <c:v>1647812828</c:v>
                </c:pt>
                <c:pt idx="1362">
                  <c:v>1647812828</c:v>
                </c:pt>
                <c:pt idx="1364">
                  <c:v>1647812828</c:v>
                </c:pt>
                <c:pt idx="1366">
                  <c:v>1647812828</c:v>
                </c:pt>
                <c:pt idx="1368">
                  <c:v>1647812828</c:v>
                </c:pt>
                <c:pt idx="1370">
                  <c:v>1647812828</c:v>
                </c:pt>
                <c:pt idx="1372">
                  <c:v>1647812828</c:v>
                </c:pt>
                <c:pt idx="1374">
                  <c:v>1647812828</c:v>
                </c:pt>
                <c:pt idx="1376">
                  <c:v>1647812828</c:v>
                </c:pt>
                <c:pt idx="1378">
                  <c:v>1647812828</c:v>
                </c:pt>
                <c:pt idx="1380">
                  <c:v>1647812828</c:v>
                </c:pt>
                <c:pt idx="1382">
                  <c:v>1647812828</c:v>
                </c:pt>
                <c:pt idx="1384">
                  <c:v>1647812828</c:v>
                </c:pt>
                <c:pt idx="1386">
                  <c:v>1647812828</c:v>
                </c:pt>
                <c:pt idx="1388">
                  <c:v>1647812828</c:v>
                </c:pt>
                <c:pt idx="1390">
                  <c:v>1647812828</c:v>
                </c:pt>
                <c:pt idx="1392">
                  <c:v>1647812828</c:v>
                </c:pt>
                <c:pt idx="1394">
                  <c:v>1647812828</c:v>
                </c:pt>
                <c:pt idx="1396">
                  <c:v>1647812828</c:v>
                </c:pt>
                <c:pt idx="1398">
                  <c:v>1647812828</c:v>
                </c:pt>
                <c:pt idx="1400">
                  <c:v>1647812828</c:v>
                </c:pt>
                <c:pt idx="1402">
                  <c:v>1647812828</c:v>
                </c:pt>
                <c:pt idx="1404">
                  <c:v>1647812828</c:v>
                </c:pt>
                <c:pt idx="1406">
                  <c:v>1647812828</c:v>
                </c:pt>
                <c:pt idx="1408">
                  <c:v>1647812828</c:v>
                </c:pt>
                <c:pt idx="1410">
                  <c:v>1647812828</c:v>
                </c:pt>
                <c:pt idx="1412">
                  <c:v>1647812828</c:v>
                </c:pt>
                <c:pt idx="1414">
                  <c:v>1647812828</c:v>
                </c:pt>
                <c:pt idx="1416">
                  <c:v>1647812828</c:v>
                </c:pt>
                <c:pt idx="1418">
                  <c:v>1647812828</c:v>
                </c:pt>
                <c:pt idx="1420">
                  <c:v>1647812828</c:v>
                </c:pt>
                <c:pt idx="1422">
                  <c:v>1647812828</c:v>
                </c:pt>
                <c:pt idx="1424">
                  <c:v>1647812828</c:v>
                </c:pt>
                <c:pt idx="1426">
                  <c:v>1647812828</c:v>
                </c:pt>
                <c:pt idx="1428">
                  <c:v>1647812828</c:v>
                </c:pt>
                <c:pt idx="1430">
                  <c:v>1647812828</c:v>
                </c:pt>
                <c:pt idx="1432">
                  <c:v>1647812828</c:v>
                </c:pt>
                <c:pt idx="1434">
                  <c:v>1647812828</c:v>
                </c:pt>
                <c:pt idx="1436">
                  <c:v>1647812828</c:v>
                </c:pt>
                <c:pt idx="1438">
                  <c:v>1647812828</c:v>
                </c:pt>
                <c:pt idx="1440">
                  <c:v>1647812828</c:v>
                </c:pt>
                <c:pt idx="1442">
                  <c:v>1647812828</c:v>
                </c:pt>
                <c:pt idx="1444">
                  <c:v>1647812828</c:v>
                </c:pt>
                <c:pt idx="1446">
                  <c:v>1647812828</c:v>
                </c:pt>
                <c:pt idx="1448">
                  <c:v>1647812828</c:v>
                </c:pt>
                <c:pt idx="1450">
                  <c:v>1647812828</c:v>
                </c:pt>
                <c:pt idx="1452">
                  <c:v>1647812828</c:v>
                </c:pt>
                <c:pt idx="1454">
                  <c:v>1647812828</c:v>
                </c:pt>
                <c:pt idx="1456">
                  <c:v>1647812828</c:v>
                </c:pt>
                <c:pt idx="1458">
                  <c:v>1647812828</c:v>
                </c:pt>
                <c:pt idx="1460">
                  <c:v>1647812828</c:v>
                </c:pt>
                <c:pt idx="1462">
                  <c:v>1647812828</c:v>
                </c:pt>
                <c:pt idx="1464">
                  <c:v>1647812828</c:v>
                </c:pt>
                <c:pt idx="1466">
                  <c:v>1647812828</c:v>
                </c:pt>
                <c:pt idx="1468">
                  <c:v>1647812828</c:v>
                </c:pt>
                <c:pt idx="1470">
                  <c:v>1647812828</c:v>
                </c:pt>
                <c:pt idx="1472">
                  <c:v>1647812828</c:v>
                </c:pt>
                <c:pt idx="1474">
                  <c:v>1647812828</c:v>
                </c:pt>
                <c:pt idx="1476">
                  <c:v>1647812828</c:v>
                </c:pt>
                <c:pt idx="1478">
                  <c:v>1647812828</c:v>
                </c:pt>
                <c:pt idx="1480">
                  <c:v>1647812828</c:v>
                </c:pt>
                <c:pt idx="1482">
                  <c:v>1647812828</c:v>
                </c:pt>
                <c:pt idx="1484">
                  <c:v>1647812828</c:v>
                </c:pt>
                <c:pt idx="1486">
                  <c:v>1647812828</c:v>
                </c:pt>
                <c:pt idx="1488">
                  <c:v>1647812828</c:v>
                </c:pt>
                <c:pt idx="1490">
                  <c:v>1647812828</c:v>
                </c:pt>
                <c:pt idx="1492">
                  <c:v>1647812828</c:v>
                </c:pt>
                <c:pt idx="1494">
                  <c:v>1647812828</c:v>
                </c:pt>
                <c:pt idx="1496">
                  <c:v>1647812828</c:v>
                </c:pt>
                <c:pt idx="1498">
                  <c:v>1647812828</c:v>
                </c:pt>
                <c:pt idx="1500">
                  <c:v>1647812828</c:v>
                </c:pt>
                <c:pt idx="1502">
                  <c:v>1647812828</c:v>
                </c:pt>
                <c:pt idx="1504">
                  <c:v>1647812828</c:v>
                </c:pt>
                <c:pt idx="1506">
                  <c:v>1647812828</c:v>
                </c:pt>
                <c:pt idx="1508">
                  <c:v>1647812828</c:v>
                </c:pt>
                <c:pt idx="1510">
                  <c:v>1647812828</c:v>
                </c:pt>
                <c:pt idx="1512">
                  <c:v>1647812828</c:v>
                </c:pt>
                <c:pt idx="1514">
                  <c:v>1647812828</c:v>
                </c:pt>
                <c:pt idx="1516">
                  <c:v>1647812828</c:v>
                </c:pt>
                <c:pt idx="1518">
                  <c:v>1647812828</c:v>
                </c:pt>
                <c:pt idx="1520">
                  <c:v>1647812828</c:v>
                </c:pt>
                <c:pt idx="1522">
                  <c:v>1647812828</c:v>
                </c:pt>
                <c:pt idx="1524">
                  <c:v>1647812828</c:v>
                </c:pt>
                <c:pt idx="1526">
                  <c:v>1647812828</c:v>
                </c:pt>
                <c:pt idx="1528">
                  <c:v>1647812828</c:v>
                </c:pt>
                <c:pt idx="1530">
                  <c:v>1647812828</c:v>
                </c:pt>
                <c:pt idx="1532">
                  <c:v>1647812828</c:v>
                </c:pt>
                <c:pt idx="1534">
                  <c:v>1647812828</c:v>
                </c:pt>
                <c:pt idx="1536">
                  <c:v>1647812828</c:v>
                </c:pt>
                <c:pt idx="1538">
                  <c:v>1647812828</c:v>
                </c:pt>
                <c:pt idx="1540">
                  <c:v>1647812828</c:v>
                </c:pt>
                <c:pt idx="1542">
                  <c:v>1647812828</c:v>
                </c:pt>
                <c:pt idx="1544">
                  <c:v>1647812828</c:v>
                </c:pt>
                <c:pt idx="1546">
                  <c:v>1647812828</c:v>
                </c:pt>
                <c:pt idx="1548">
                  <c:v>1647812828</c:v>
                </c:pt>
                <c:pt idx="1550">
                  <c:v>1647812828</c:v>
                </c:pt>
                <c:pt idx="1552">
                  <c:v>1647812828</c:v>
                </c:pt>
                <c:pt idx="1554">
                  <c:v>1647812828</c:v>
                </c:pt>
                <c:pt idx="1556">
                  <c:v>1647812828</c:v>
                </c:pt>
                <c:pt idx="1558">
                  <c:v>1647812828</c:v>
                </c:pt>
                <c:pt idx="1560">
                  <c:v>1647812828</c:v>
                </c:pt>
                <c:pt idx="1562">
                  <c:v>1647812828</c:v>
                </c:pt>
                <c:pt idx="1564">
                  <c:v>1647812828</c:v>
                </c:pt>
                <c:pt idx="1566">
                  <c:v>1647812828</c:v>
                </c:pt>
                <c:pt idx="1568">
                  <c:v>1647812828</c:v>
                </c:pt>
                <c:pt idx="1570">
                  <c:v>1647812828</c:v>
                </c:pt>
                <c:pt idx="1572">
                  <c:v>1647812828</c:v>
                </c:pt>
                <c:pt idx="1574">
                  <c:v>1647812828</c:v>
                </c:pt>
                <c:pt idx="1576">
                  <c:v>1647812828</c:v>
                </c:pt>
                <c:pt idx="1578">
                  <c:v>1647812828</c:v>
                </c:pt>
                <c:pt idx="1580">
                  <c:v>1647812828</c:v>
                </c:pt>
                <c:pt idx="1582">
                  <c:v>1647812828</c:v>
                </c:pt>
                <c:pt idx="1584">
                  <c:v>1647812828</c:v>
                </c:pt>
                <c:pt idx="1586">
                  <c:v>1647812828</c:v>
                </c:pt>
                <c:pt idx="1588">
                  <c:v>1647812828</c:v>
                </c:pt>
                <c:pt idx="1590">
                  <c:v>1647812828</c:v>
                </c:pt>
                <c:pt idx="1592">
                  <c:v>1647812828</c:v>
                </c:pt>
                <c:pt idx="1594">
                  <c:v>1647812828</c:v>
                </c:pt>
                <c:pt idx="1596">
                  <c:v>1647812828</c:v>
                </c:pt>
                <c:pt idx="1598">
                  <c:v>1647812828</c:v>
                </c:pt>
                <c:pt idx="1600">
                  <c:v>1647812828</c:v>
                </c:pt>
                <c:pt idx="1602">
                  <c:v>1647812828</c:v>
                </c:pt>
                <c:pt idx="1604">
                  <c:v>1647812828</c:v>
                </c:pt>
                <c:pt idx="1606">
                  <c:v>1647812828</c:v>
                </c:pt>
                <c:pt idx="1608">
                  <c:v>1647812828</c:v>
                </c:pt>
                <c:pt idx="1610">
                  <c:v>1647812828</c:v>
                </c:pt>
                <c:pt idx="1612">
                  <c:v>1647812828</c:v>
                </c:pt>
                <c:pt idx="1614">
                  <c:v>1647812828</c:v>
                </c:pt>
                <c:pt idx="1616">
                  <c:v>1647812828</c:v>
                </c:pt>
                <c:pt idx="1618">
                  <c:v>1647812828</c:v>
                </c:pt>
                <c:pt idx="1620">
                  <c:v>1647812828</c:v>
                </c:pt>
                <c:pt idx="1622">
                  <c:v>1647812828</c:v>
                </c:pt>
                <c:pt idx="1624">
                  <c:v>1647812828</c:v>
                </c:pt>
                <c:pt idx="1626">
                  <c:v>1647812828</c:v>
                </c:pt>
                <c:pt idx="1628">
                  <c:v>1647812828</c:v>
                </c:pt>
                <c:pt idx="1630">
                  <c:v>1647812828</c:v>
                </c:pt>
                <c:pt idx="1632">
                  <c:v>1647812828</c:v>
                </c:pt>
                <c:pt idx="1634">
                  <c:v>1647812828</c:v>
                </c:pt>
                <c:pt idx="1636">
                  <c:v>1647812828</c:v>
                </c:pt>
                <c:pt idx="1638">
                  <c:v>1647812828</c:v>
                </c:pt>
                <c:pt idx="1640">
                  <c:v>1647812828</c:v>
                </c:pt>
                <c:pt idx="1642">
                  <c:v>1647812828</c:v>
                </c:pt>
                <c:pt idx="1644">
                  <c:v>1647812828</c:v>
                </c:pt>
                <c:pt idx="1646">
                  <c:v>1647812828</c:v>
                </c:pt>
                <c:pt idx="1648">
                  <c:v>1647812828</c:v>
                </c:pt>
                <c:pt idx="1650">
                  <c:v>1647812828</c:v>
                </c:pt>
                <c:pt idx="1652">
                  <c:v>1647812828</c:v>
                </c:pt>
                <c:pt idx="1654">
                  <c:v>1647812828</c:v>
                </c:pt>
                <c:pt idx="1656">
                  <c:v>1647812828</c:v>
                </c:pt>
                <c:pt idx="1658">
                  <c:v>1647812828</c:v>
                </c:pt>
                <c:pt idx="1660">
                  <c:v>1647812828</c:v>
                </c:pt>
                <c:pt idx="1662">
                  <c:v>1647812828</c:v>
                </c:pt>
                <c:pt idx="1664">
                  <c:v>1647812828</c:v>
                </c:pt>
                <c:pt idx="1666">
                  <c:v>1647812828</c:v>
                </c:pt>
                <c:pt idx="1668">
                  <c:v>1647812828</c:v>
                </c:pt>
                <c:pt idx="1670">
                  <c:v>1647812828</c:v>
                </c:pt>
                <c:pt idx="1672">
                  <c:v>1647812828</c:v>
                </c:pt>
                <c:pt idx="1674">
                  <c:v>1647812828</c:v>
                </c:pt>
                <c:pt idx="1676">
                  <c:v>1647812828</c:v>
                </c:pt>
                <c:pt idx="1678">
                  <c:v>1647812828</c:v>
                </c:pt>
                <c:pt idx="1680">
                  <c:v>1647812828</c:v>
                </c:pt>
                <c:pt idx="1682">
                  <c:v>1647812828</c:v>
                </c:pt>
                <c:pt idx="1684">
                  <c:v>1647812828</c:v>
                </c:pt>
                <c:pt idx="1686">
                  <c:v>1647812828</c:v>
                </c:pt>
                <c:pt idx="1688">
                  <c:v>1647812828</c:v>
                </c:pt>
                <c:pt idx="1690">
                  <c:v>1647812828</c:v>
                </c:pt>
                <c:pt idx="1692">
                  <c:v>1647812828</c:v>
                </c:pt>
                <c:pt idx="1694">
                  <c:v>1647812828</c:v>
                </c:pt>
                <c:pt idx="1696">
                  <c:v>1647812828</c:v>
                </c:pt>
                <c:pt idx="1698">
                  <c:v>1647812828</c:v>
                </c:pt>
                <c:pt idx="1700">
                  <c:v>1647812828</c:v>
                </c:pt>
                <c:pt idx="1702">
                  <c:v>1647812828</c:v>
                </c:pt>
                <c:pt idx="1704">
                  <c:v>1647812828</c:v>
                </c:pt>
                <c:pt idx="1706">
                  <c:v>1647812828</c:v>
                </c:pt>
                <c:pt idx="1708">
                  <c:v>1647812828</c:v>
                </c:pt>
                <c:pt idx="1710">
                  <c:v>1647812828</c:v>
                </c:pt>
                <c:pt idx="1712">
                  <c:v>1647812828</c:v>
                </c:pt>
                <c:pt idx="1714">
                  <c:v>1647812828</c:v>
                </c:pt>
                <c:pt idx="1716">
                  <c:v>1647812828</c:v>
                </c:pt>
                <c:pt idx="1718">
                  <c:v>1647812828</c:v>
                </c:pt>
                <c:pt idx="1720">
                  <c:v>1647812828</c:v>
                </c:pt>
                <c:pt idx="1722">
                  <c:v>1647812828</c:v>
                </c:pt>
                <c:pt idx="1724">
                  <c:v>1647812828</c:v>
                </c:pt>
                <c:pt idx="1726">
                  <c:v>1647812828</c:v>
                </c:pt>
                <c:pt idx="1728">
                  <c:v>1647812828</c:v>
                </c:pt>
                <c:pt idx="1730">
                  <c:v>1647812828</c:v>
                </c:pt>
                <c:pt idx="1732">
                  <c:v>1647812828</c:v>
                </c:pt>
                <c:pt idx="1734">
                  <c:v>1647812828</c:v>
                </c:pt>
                <c:pt idx="1736">
                  <c:v>1647812828</c:v>
                </c:pt>
                <c:pt idx="1738">
                  <c:v>1647812828</c:v>
                </c:pt>
                <c:pt idx="1740">
                  <c:v>1647812828</c:v>
                </c:pt>
                <c:pt idx="1742">
                  <c:v>1647812828</c:v>
                </c:pt>
                <c:pt idx="1744">
                  <c:v>1647812828</c:v>
                </c:pt>
                <c:pt idx="1746">
                  <c:v>1647812828</c:v>
                </c:pt>
                <c:pt idx="1748">
                  <c:v>1647812828</c:v>
                </c:pt>
                <c:pt idx="1750">
                  <c:v>1647812828</c:v>
                </c:pt>
                <c:pt idx="1752">
                  <c:v>1647812828</c:v>
                </c:pt>
                <c:pt idx="1754">
                  <c:v>1647812828</c:v>
                </c:pt>
                <c:pt idx="1756">
                  <c:v>1647812828</c:v>
                </c:pt>
                <c:pt idx="1758">
                  <c:v>1647812828</c:v>
                </c:pt>
                <c:pt idx="1760">
                  <c:v>1647812828</c:v>
                </c:pt>
                <c:pt idx="1762">
                  <c:v>1647812828</c:v>
                </c:pt>
                <c:pt idx="1764">
                  <c:v>1647812828</c:v>
                </c:pt>
                <c:pt idx="1766">
                  <c:v>1647812828</c:v>
                </c:pt>
                <c:pt idx="1768">
                  <c:v>1647812828</c:v>
                </c:pt>
                <c:pt idx="1770">
                  <c:v>1647812828</c:v>
                </c:pt>
                <c:pt idx="1772">
                  <c:v>1647812828</c:v>
                </c:pt>
                <c:pt idx="1774">
                  <c:v>1647812828</c:v>
                </c:pt>
                <c:pt idx="1776">
                  <c:v>1647812828</c:v>
                </c:pt>
                <c:pt idx="1778">
                  <c:v>1647812828</c:v>
                </c:pt>
                <c:pt idx="1780">
                  <c:v>1647812828</c:v>
                </c:pt>
                <c:pt idx="1782">
                  <c:v>1647812828</c:v>
                </c:pt>
                <c:pt idx="1784">
                  <c:v>1647812828</c:v>
                </c:pt>
                <c:pt idx="1786">
                  <c:v>1647812828</c:v>
                </c:pt>
                <c:pt idx="1788">
                  <c:v>1647812828</c:v>
                </c:pt>
                <c:pt idx="1790">
                  <c:v>1647812828</c:v>
                </c:pt>
                <c:pt idx="1792">
                  <c:v>1647812828</c:v>
                </c:pt>
                <c:pt idx="1794">
                  <c:v>1647812828</c:v>
                </c:pt>
                <c:pt idx="1796">
                  <c:v>1647812828</c:v>
                </c:pt>
                <c:pt idx="1798">
                  <c:v>1647812828</c:v>
                </c:pt>
                <c:pt idx="1800">
                  <c:v>1647812828</c:v>
                </c:pt>
                <c:pt idx="1802">
                  <c:v>1647812828</c:v>
                </c:pt>
                <c:pt idx="1804">
                  <c:v>1647812828</c:v>
                </c:pt>
                <c:pt idx="1806">
                  <c:v>1647812828</c:v>
                </c:pt>
                <c:pt idx="1808">
                  <c:v>1647812828</c:v>
                </c:pt>
                <c:pt idx="1810">
                  <c:v>1647812828</c:v>
                </c:pt>
                <c:pt idx="1812">
                  <c:v>1647812828</c:v>
                </c:pt>
                <c:pt idx="1814">
                  <c:v>1647812828</c:v>
                </c:pt>
                <c:pt idx="1816">
                  <c:v>1647812828</c:v>
                </c:pt>
                <c:pt idx="1818">
                  <c:v>1647812828</c:v>
                </c:pt>
                <c:pt idx="1820">
                  <c:v>1647812828</c:v>
                </c:pt>
                <c:pt idx="1822">
                  <c:v>1647812828</c:v>
                </c:pt>
                <c:pt idx="1824">
                  <c:v>1647812828</c:v>
                </c:pt>
                <c:pt idx="1826">
                  <c:v>1647812828</c:v>
                </c:pt>
                <c:pt idx="1828">
                  <c:v>1647812828</c:v>
                </c:pt>
                <c:pt idx="1830">
                  <c:v>1647812828</c:v>
                </c:pt>
                <c:pt idx="1832">
                  <c:v>1647812828</c:v>
                </c:pt>
                <c:pt idx="1834">
                  <c:v>1647812828</c:v>
                </c:pt>
                <c:pt idx="1836">
                  <c:v>1647812828</c:v>
                </c:pt>
                <c:pt idx="1838">
                  <c:v>1647812828</c:v>
                </c:pt>
                <c:pt idx="1840">
                  <c:v>1647812828</c:v>
                </c:pt>
                <c:pt idx="1842">
                  <c:v>1647812828</c:v>
                </c:pt>
                <c:pt idx="1844">
                  <c:v>1647812828</c:v>
                </c:pt>
                <c:pt idx="1846">
                  <c:v>1647812828</c:v>
                </c:pt>
                <c:pt idx="1848">
                  <c:v>1647812828</c:v>
                </c:pt>
                <c:pt idx="1850">
                  <c:v>1647812828</c:v>
                </c:pt>
                <c:pt idx="1852">
                  <c:v>1647812828</c:v>
                </c:pt>
                <c:pt idx="1854">
                  <c:v>1647812828</c:v>
                </c:pt>
                <c:pt idx="1856">
                  <c:v>1647812828</c:v>
                </c:pt>
                <c:pt idx="1858">
                  <c:v>1647812828</c:v>
                </c:pt>
                <c:pt idx="1860">
                  <c:v>1647812828</c:v>
                </c:pt>
                <c:pt idx="1862">
                  <c:v>1647812828</c:v>
                </c:pt>
                <c:pt idx="1864">
                  <c:v>1647812828</c:v>
                </c:pt>
                <c:pt idx="1866">
                  <c:v>1647812828</c:v>
                </c:pt>
                <c:pt idx="1868">
                  <c:v>1647812828</c:v>
                </c:pt>
                <c:pt idx="1870">
                  <c:v>1647812828</c:v>
                </c:pt>
                <c:pt idx="1872">
                  <c:v>1647812828</c:v>
                </c:pt>
                <c:pt idx="1874">
                  <c:v>1647812828</c:v>
                </c:pt>
                <c:pt idx="1876">
                  <c:v>1647812828</c:v>
                </c:pt>
                <c:pt idx="1878">
                  <c:v>1647812828</c:v>
                </c:pt>
                <c:pt idx="1880">
                  <c:v>1647812828</c:v>
                </c:pt>
                <c:pt idx="1882">
                  <c:v>1647812828</c:v>
                </c:pt>
                <c:pt idx="1884">
                  <c:v>1647812828</c:v>
                </c:pt>
                <c:pt idx="1886">
                  <c:v>1647812828</c:v>
                </c:pt>
                <c:pt idx="1888">
                  <c:v>1647812828</c:v>
                </c:pt>
                <c:pt idx="1890">
                  <c:v>1647812828</c:v>
                </c:pt>
                <c:pt idx="1892">
                  <c:v>1647812828</c:v>
                </c:pt>
                <c:pt idx="1894">
                  <c:v>1647812828</c:v>
                </c:pt>
                <c:pt idx="1896">
                  <c:v>1647812828</c:v>
                </c:pt>
                <c:pt idx="1898">
                  <c:v>1647812828</c:v>
                </c:pt>
                <c:pt idx="1900">
                  <c:v>1647812828</c:v>
                </c:pt>
                <c:pt idx="1902">
                  <c:v>1647812828</c:v>
                </c:pt>
                <c:pt idx="1904">
                  <c:v>1647812828</c:v>
                </c:pt>
                <c:pt idx="1906">
                  <c:v>1647812828</c:v>
                </c:pt>
                <c:pt idx="1908">
                  <c:v>1647812828</c:v>
                </c:pt>
                <c:pt idx="1910">
                  <c:v>1647812828</c:v>
                </c:pt>
                <c:pt idx="1912">
                  <c:v>1647812828</c:v>
                </c:pt>
                <c:pt idx="1914">
                  <c:v>1647812828</c:v>
                </c:pt>
                <c:pt idx="1916">
                  <c:v>1647812828</c:v>
                </c:pt>
                <c:pt idx="1918">
                  <c:v>1647812828</c:v>
                </c:pt>
                <c:pt idx="1920">
                  <c:v>1647812828</c:v>
                </c:pt>
                <c:pt idx="1922">
                  <c:v>1647812828</c:v>
                </c:pt>
                <c:pt idx="1924">
                  <c:v>1647812828</c:v>
                </c:pt>
                <c:pt idx="1926">
                  <c:v>1647812828</c:v>
                </c:pt>
                <c:pt idx="1928">
                  <c:v>1647812828</c:v>
                </c:pt>
                <c:pt idx="1930">
                  <c:v>1647812828</c:v>
                </c:pt>
                <c:pt idx="1932">
                  <c:v>1647812828</c:v>
                </c:pt>
                <c:pt idx="1934">
                  <c:v>1647812828</c:v>
                </c:pt>
                <c:pt idx="1936">
                  <c:v>1647812828</c:v>
                </c:pt>
                <c:pt idx="1938">
                  <c:v>1647812828</c:v>
                </c:pt>
                <c:pt idx="1940">
                  <c:v>1647812828</c:v>
                </c:pt>
                <c:pt idx="1942">
                  <c:v>1647812828</c:v>
                </c:pt>
                <c:pt idx="1944">
                  <c:v>1647812828</c:v>
                </c:pt>
                <c:pt idx="1946">
                  <c:v>1647812828</c:v>
                </c:pt>
                <c:pt idx="1948">
                  <c:v>1647812828</c:v>
                </c:pt>
                <c:pt idx="1950">
                  <c:v>1647812828</c:v>
                </c:pt>
                <c:pt idx="1952">
                  <c:v>1647812828</c:v>
                </c:pt>
                <c:pt idx="1954">
                  <c:v>1647812828</c:v>
                </c:pt>
                <c:pt idx="1956">
                  <c:v>1647812828</c:v>
                </c:pt>
                <c:pt idx="1958">
                  <c:v>1647812828</c:v>
                </c:pt>
                <c:pt idx="1960">
                  <c:v>1647812828</c:v>
                </c:pt>
                <c:pt idx="1962">
                  <c:v>1647812828</c:v>
                </c:pt>
                <c:pt idx="1964">
                  <c:v>1647812828</c:v>
                </c:pt>
                <c:pt idx="1966">
                  <c:v>1647812828</c:v>
                </c:pt>
                <c:pt idx="1968">
                  <c:v>1647812828</c:v>
                </c:pt>
                <c:pt idx="1970">
                  <c:v>1647812828</c:v>
                </c:pt>
                <c:pt idx="1972">
                  <c:v>1647812828</c:v>
                </c:pt>
                <c:pt idx="1974">
                  <c:v>1647812828</c:v>
                </c:pt>
                <c:pt idx="1976">
                  <c:v>1647812828</c:v>
                </c:pt>
                <c:pt idx="1978">
                  <c:v>1647812828</c:v>
                </c:pt>
                <c:pt idx="1980">
                  <c:v>1647812828</c:v>
                </c:pt>
                <c:pt idx="1982">
                  <c:v>1647812828</c:v>
                </c:pt>
                <c:pt idx="1984">
                  <c:v>1647812828</c:v>
                </c:pt>
                <c:pt idx="1986">
                  <c:v>1647812828</c:v>
                </c:pt>
                <c:pt idx="1988">
                  <c:v>1647812828</c:v>
                </c:pt>
                <c:pt idx="1990">
                  <c:v>1647812828</c:v>
                </c:pt>
                <c:pt idx="1992">
                  <c:v>1647812828</c:v>
                </c:pt>
                <c:pt idx="1994">
                  <c:v>1647812828</c:v>
                </c:pt>
                <c:pt idx="1996">
                  <c:v>1647812828</c:v>
                </c:pt>
                <c:pt idx="1998">
                  <c:v>1647812828</c:v>
                </c:pt>
                <c:pt idx="2000">
                  <c:v>1647812828</c:v>
                </c:pt>
                <c:pt idx="2002">
                  <c:v>1647812828</c:v>
                </c:pt>
                <c:pt idx="2004">
                  <c:v>1647812828</c:v>
                </c:pt>
                <c:pt idx="2006">
                  <c:v>1647812828</c:v>
                </c:pt>
                <c:pt idx="2008">
                  <c:v>1647812828</c:v>
                </c:pt>
                <c:pt idx="2010">
                  <c:v>1647812828</c:v>
                </c:pt>
                <c:pt idx="2012">
                  <c:v>1647812828</c:v>
                </c:pt>
                <c:pt idx="2014">
                  <c:v>1647812828</c:v>
                </c:pt>
                <c:pt idx="2016">
                  <c:v>1647812828</c:v>
                </c:pt>
                <c:pt idx="2018">
                  <c:v>1647812828</c:v>
                </c:pt>
                <c:pt idx="2020">
                  <c:v>1647812828</c:v>
                </c:pt>
                <c:pt idx="2022">
                  <c:v>1647812828</c:v>
                </c:pt>
                <c:pt idx="2024">
                  <c:v>1647812828</c:v>
                </c:pt>
                <c:pt idx="2026">
                  <c:v>1647812828</c:v>
                </c:pt>
                <c:pt idx="2028">
                  <c:v>1647812828</c:v>
                </c:pt>
                <c:pt idx="2030">
                  <c:v>1647812828</c:v>
                </c:pt>
                <c:pt idx="2032">
                  <c:v>1647812828</c:v>
                </c:pt>
                <c:pt idx="2034">
                  <c:v>1647812828</c:v>
                </c:pt>
                <c:pt idx="2036">
                  <c:v>1647812828</c:v>
                </c:pt>
                <c:pt idx="2038">
                  <c:v>1647812828</c:v>
                </c:pt>
                <c:pt idx="2040">
                  <c:v>1647812828</c:v>
                </c:pt>
                <c:pt idx="2042">
                  <c:v>1647812828</c:v>
                </c:pt>
                <c:pt idx="2044">
                  <c:v>1647812828</c:v>
                </c:pt>
                <c:pt idx="2046">
                  <c:v>1647812828</c:v>
                </c:pt>
                <c:pt idx="2048">
                  <c:v>1647812828</c:v>
                </c:pt>
                <c:pt idx="2050">
                  <c:v>1647812828</c:v>
                </c:pt>
                <c:pt idx="2052">
                  <c:v>1647812828</c:v>
                </c:pt>
                <c:pt idx="2054">
                  <c:v>1647812828</c:v>
                </c:pt>
                <c:pt idx="2056">
                  <c:v>1647812828</c:v>
                </c:pt>
                <c:pt idx="2058">
                  <c:v>1647812828</c:v>
                </c:pt>
                <c:pt idx="2060">
                  <c:v>1647812828</c:v>
                </c:pt>
                <c:pt idx="2062">
                  <c:v>1647812828</c:v>
                </c:pt>
                <c:pt idx="2064">
                  <c:v>1647812828</c:v>
                </c:pt>
                <c:pt idx="2066">
                  <c:v>1647812828</c:v>
                </c:pt>
                <c:pt idx="2068">
                  <c:v>1647812828</c:v>
                </c:pt>
                <c:pt idx="2070">
                  <c:v>1647812828</c:v>
                </c:pt>
                <c:pt idx="2072">
                  <c:v>1647812828</c:v>
                </c:pt>
                <c:pt idx="2074">
                  <c:v>1647812828</c:v>
                </c:pt>
                <c:pt idx="2076">
                  <c:v>1647812828</c:v>
                </c:pt>
                <c:pt idx="2078">
                  <c:v>1647812828</c:v>
                </c:pt>
                <c:pt idx="2080">
                  <c:v>1647812828</c:v>
                </c:pt>
                <c:pt idx="2082">
                  <c:v>1647812828</c:v>
                </c:pt>
                <c:pt idx="2084">
                  <c:v>1647812828</c:v>
                </c:pt>
                <c:pt idx="2086">
                  <c:v>1647812828</c:v>
                </c:pt>
                <c:pt idx="2088">
                  <c:v>1647812828</c:v>
                </c:pt>
                <c:pt idx="2090">
                  <c:v>1647812828</c:v>
                </c:pt>
                <c:pt idx="2092">
                  <c:v>1647812828</c:v>
                </c:pt>
                <c:pt idx="2094">
                  <c:v>1647812828</c:v>
                </c:pt>
                <c:pt idx="2096">
                  <c:v>1647812828</c:v>
                </c:pt>
                <c:pt idx="2098">
                  <c:v>1647812828</c:v>
                </c:pt>
                <c:pt idx="2100">
                  <c:v>1647812828</c:v>
                </c:pt>
                <c:pt idx="2102">
                  <c:v>1647812828</c:v>
                </c:pt>
                <c:pt idx="2104">
                  <c:v>1647812828</c:v>
                </c:pt>
                <c:pt idx="2106">
                  <c:v>1647812828</c:v>
                </c:pt>
                <c:pt idx="2108">
                  <c:v>1647812828</c:v>
                </c:pt>
                <c:pt idx="2110">
                  <c:v>1647812828</c:v>
                </c:pt>
                <c:pt idx="2112">
                  <c:v>1647812828</c:v>
                </c:pt>
                <c:pt idx="2114">
                  <c:v>1647812828</c:v>
                </c:pt>
                <c:pt idx="2116">
                  <c:v>1647812828</c:v>
                </c:pt>
                <c:pt idx="2118">
                  <c:v>1647812828</c:v>
                </c:pt>
                <c:pt idx="2120">
                  <c:v>1647812828</c:v>
                </c:pt>
                <c:pt idx="2122">
                  <c:v>1647812828</c:v>
                </c:pt>
                <c:pt idx="2124">
                  <c:v>1647812828</c:v>
                </c:pt>
                <c:pt idx="2126">
                  <c:v>1647812828</c:v>
                </c:pt>
                <c:pt idx="2128">
                  <c:v>1647812828</c:v>
                </c:pt>
                <c:pt idx="2130">
                  <c:v>1647812828</c:v>
                </c:pt>
                <c:pt idx="2132">
                  <c:v>1647812828</c:v>
                </c:pt>
                <c:pt idx="2134">
                  <c:v>1647812828</c:v>
                </c:pt>
                <c:pt idx="2136">
                  <c:v>1647812828</c:v>
                </c:pt>
                <c:pt idx="2138">
                  <c:v>1647812828</c:v>
                </c:pt>
                <c:pt idx="2140">
                  <c:v>1647812828</c:v>
                </c:pt>
                <c:pt idx="2142">
                  <c:v>1647812828</c:v>
                </c:pt>
                <c:pt idx="2144">
                  <c:v>1647812828</c:v>
                </c:pt>
                <c:pt idx="2146">
                  <c:v>1647812828</c:v>
                </c:pt>
                <c:pt idx="2148">
                  <c:v>1647812828</c:v>
                </c:pt>
                <c:pt idx="2150">
                  <c:v>1647812828</c:v>
                </c:pt>
                <c:pt idx="2152">
                  <c:v>1647812828</c:v>
                </c:pt>
                <c:pt idx="2154">
                  <c:v>1647812828</c:v>
                </c:pt>
                <c:pt idx="2156">
                  <c:v>1647812828</c:v>
                </c:pt>
                <c:pt idx="2158">
                  <c:v>1647812828</c:v>
                </c:pt>
                <c:pt idx="2160">
                  <c:v>1647812828</c:v>
                </c:pt>
                <c:pt idx="2162">
                  <c:v>1647812828</c:v>
                </c:pt>
                <c:pt idx="2164">
                  <c:v>1647812828</c:v>
                </c:pt>
                <c:pt idx="2166">
                  <c:v>1647812828</c:v>
                </c:pt>
                <c:pt idx="2168">
                  <c:v>1647812828</c:v>
                </c:pt>
                <c:pt idx="2170">
                  <c:v>1647812828</c:v>
                </c:pt>
                <c:pt idx="2172">
                  <c:v>1647812828</c:v>
                </c:pt>
                <c:pt idx="2174">
                  <c:v>1647812828</c:v>
                </c:pt>
                <c:pt idx="2176">
                  <c:v>1647812828</c:v>
                </c:pt>
                <c:pt idx="2178">
                  <c:v>1647812828</c:v>
                </c:pt>
                <c:pt idx="2180">
                  <c:v>1647812828</c:v>
                </c:pt>
                <c:pt idx="2182">
                  <c:v>1647812828</c:v>
                </c:pt>
                <c:pt idx="2184">
                  <c:v>1647812828</c:v>
                </c:pt>
                <c:pt idx="2186">
                  <c:v>1647812828</c:v>
                </c:pt>
                <c:pt idx="2188">
                  <c:v>1647812828</c:v>
                </c:pt>
                <c:pt idx="2190">
                  <c:v>1647812828</c:v>
                </c:pt>
                <c:pt idx="2192">
                  <c:v>1647812828</c:v>
                </c:pt>
                <c:pt idx="2194">
                  <c:v>1647812828</c:v>
                </c:pt>
                <c:pt idx="2196">
                  <c:v>1647812828</c:v>
                </c:pt>
                <c:pt idx="2198">
                  <c:v>1647812828</c:v>
                </c:pt>
                <c:pt idx="2200">
                  <c:v>1647812828</c:v>
                </c:pt>
                <c:pt idx="2202">
                  <c:v>1647812828</c:v>
                </c:pt>
                <c:pt idx="2204">
                  <c:v>1647812828</c:v>
                </c:pt>
                <c:pt idx="2206">
                  <c:v>1647812828</c:v>
                </c:pt>
                <c:pt idx="2208">
                  <c:v>1647812828</c:v>
                </c:pt>
                <c:pt idx="2210">
                  <c:v>1647812828</c:v>
                </c:pt>
                <c:pt idx="2212">
                  <c:v>1647812828</c:v>
                </c:pt>
                <c:pt idx="2214">
                  <c:v>1647812828</c:v>
                </c:pt>
                <c:pt idx="2216">
                  <c:v>1647812828</c:v>
                </c:pt>
                <c:pt idx="2218">
                  <c:v>1647812828</c:v>
                </c:pt>
                <c:pt idx="2220">
                  <c:v>1647812828</c:v>
                </c:pt>
                <c:pt idx="2222">
                  <c:v>1647812828</c:v>
                </c:pt>
                <c:pt idx="2224">
                  <c:v>1647812828</c:v>
                </c:pt>
                <c:pt idx="2226">
                  <c:v>1647812828</c:v>
                </c:pt>
                <c:pt idx="2228">
                  <c:v>1647812828</c:v>
                </c:pt>
                <c:pt idx="2230">
                  <c:v>1647812828</c:v>
                </c:pt>
                <c:pt idx="2232">
                  <c:v>1647812828</c:v>
                </c:pt>
                <c:pt idx="2234">
                  <c:v>1647812828</c:v>
                </c:pt>
                <c:pt idx="2236">
                  <c:v>1647812828</c:v>
                </c:pt>
                <c:pt idx="2238">
                  <c:v>1647812828</c:v>
                </c:pt>
                <c:pt idx="2240">
                  <c:v>1647812828</c:v>
                </c:pt>
                <c:pt idx="2242">
                  <c:v>1647812828</c:v>
                </c:pt>
                <c:pt idx="2244">
                  <c:v>1647812828</c:v>
                </c:pt>
                <c:pt idx="2246">
                  <c:v>1647812828</c:v>
                </c:pt>
                <c:pt idx="2248">
                  <c:v>1647812828</c:v>
                </c:pt>
                <c:pt idx="2250">
                  <c:v>1647812828</c:v>
                </c:pt>
                <c:pt idx="2252">
                  <c:v>1647812828</c:v>
                </c:pt>
                <c:pt idx="2254">
                  <c:v>1647812828</c:v>
                </c:pt>
                <c:pt idx="2256">
                  <c:v>1647812828</c:v>
                </c:pt>
                <c:pt idx="2258">
                  <c:v>1647812828</c:v>
                </c:pt>
                <c:pt idx="2260">
                  <c:v>1647812828</c:v>
                </c:pt>
                <c:pt idx="2262">
                  <c:v>1647812828</c:v>
                </c:pt>
                <c:pt idx="2264">
                  <c:v>1647812828</c:v>
                </c:pt>
                <c:pt idx="2266">
                  <c:v>1647812828</c:v>
                </c:pt>
                <c:pt idx="2268">
                  <c:v>1647812828</c:v>
                </c:pt>
                <c:pt idx="2270">
                  <c:v>1647812828</c:v>
                </c:pt>
                <c:pt idx="2272">
                  <c:v>1647812828</c:v>
                </c:pt>
                <c:pt idx="2274">
                  <c:v>1647812828</c:v>
                </c:pt>
                <c:pt idx="2276">
                  <c:v>1647812828</c:v>
                </c:pt>
                <c:pt idx="2278">
                  <c:v>1647812828</c:v>
                </c:pt>
                <c:pt idx="2280">
                  <c:v>1647812828</c:v>
                </c:pt>
                <c:pt idx="2282">
                  <c:v>1647812828</c:v>
                </c:pt>
                <c:pt idx="2284">
                  <c:v>1647812828</c:v>
                </c:pt>
                <c:pt idx="2286">
                  <c:v>1647812828</c:v>
                </c:pt>
                <c:pt idx="2288">
                  <c:v>1647812828</c:v>
                </c:pt>
                <c:pt idx="2290">
                  <c:v>1647812828</c:v>
                </c:pt>
                <c:pt idx="2292">
                  <c:v>1647812828</c:v>
                </c:pt>
                <c:pt idx="2294">
                  <c:v>1647812828</c:v>
                </c:pt>
                <c:pt idx="2296">
                  <c:v>1647812828</c:v>
                </c:pt>
                <c:pt idx="2298">
                  <c:v>1647812828</c:v>
                </c:pt>
                <c:pt idx="2300">
                  <c:v>1647812828</c:v>
                </c:pt>
                <c:pt idx="2302">
                  <c:v>1647812828</c:v>
                </c:pt>
                <c:pt idx="2304">
                  <c:v>1647812828</c:v>
                </c:pt>
                <c:pt idx="2306">
                  <c:v>1647812828</c:v>
                </c:pt>
                <c:pt idx="2308">
                  <c:v>1647812828</c:v>
                </c:pt>
                <c:pt idx="2310">
                  <c:v>1647812828</c:v>
                </c:pt>
                <c:pt idx="2312">
                  <c:v>1647812828</c:v>
                </c:pt>
                <c:pt idx="2314">
                  <c:v>1647812828</c:v>
                </c:pt>
                <c:pt idx="2316">
                  <c:v>1647812828</c:v>
                </c:pt>
                <c:pt idx="2318">
                  <c:v>1647812828</c:v>
                </c:pt>
                <c:pt idx="2320">
                  <c:v>1647812828</c:v>
                </c:pt>
                <c:pt idx="2322">
                  <c:v>1647812828</c:v>
                </c:pt>
                <c:pt idx="2324">
                  <c:v>1647812828</c:v>
                </c:pt>
                <c:pt idx="2326">
                  <c:v>1647812828</c:v>
                </c:pt>
                <c:pt idx="2328">
                  <c:v>1647812828</c:v>
                </c:pt>
                <c:pt idx="2330">
                  <c:v>1647812828</c:v>
                </c:pt>
                <c:pt idx="2332">
                  <c:v>1647812828</c:v>
                </c:pt>
                <c:pt idx="2334">
                  <c:v>1647812828</c:v>
                </c:pt>
                <c:pt idx="2336">
                  <c:v>1647812828</c:v>
                </c:pt>
                <c:pt idx="2338">
                  <c:v>1647812828</c:v>
                </c:pt>
                <c:pt idx="2340">
                  <c:v>1647812828</c:v>
                </c:pt>
                <c:pt idx="2342">
                  <c:v>1647812828</c:v>
                </c:pt>
                <c:pt idx="2344">
                  <c:v>1647812828</c:v>
                </c:pt>
                <c:pt idx="2346">
                  <c:v>1647812828</c:v>
                </c:pt>
                <c:pt idx="2348">
                  <c:v>1647812828</c:v>
                </c:pt>
                <c:pt idx="2350">
                  <c:v>1647812828</c:v>
                </c:pt>
                <c:pt idx="2352">
                  <c:v>1647812828</c:v>
                </c:pt>
                <c:pt idx="2354">
                  <c:v>1647812828</c:v>
                </c:pt>
                <c:pt idx="2356">
                  <c:v>1647812828</c:v>
                </c:pt>
                <c:pt idx="2358">
                  <c:v>1647812828</c:v>
                </c:pt>
                <c:pt idx="2360">
                  <c:v>1647812828</c:v>
                </c:pt>
                <c:pt idx="2362">
                  <c:v>1647812828</c:v>
                </c:pt>
                <c:pt idx="2364">
                  <c:v>1647812828</c:v>
                </c:pt>
                <c:pt idx="2366">
                  <c:v>1647812828</c:v>
                </c:pt>
                <c:pt idx="2368">
                  <c:v>1647812828</c:v>
                </c:pt>
                <c:pt idx="2370">
                  <c:v>1647812828</c:v>
                </c:pt>
                <c:pt idx="2372">
                  <c:v>1647812828</c:v>
                </c:pt>
                <c:pt idx="2374">
                  <c:v>1647812828</c:v>
                </c:pt>
                <c:pt idx="2376">
                  <c:v>1647812828</c:v>
                </c:pt>
                <c:pt idx="2378">
                  <c:v>1647812828</c:v>
                </c:pt>
                <c:pt idx="2380">
                  <c:v>1647812828</c:v>
                </c:pt>
                <c:pt idx="2382">
                  <c:v>1647812828</c:v>
                </c:pt>
                <c:pt idx="2384">
                  <c:v>1647812828</c:v>
                </c:pt>
                <c:pt idx="2386">
                  <c:v>1647812828</c:v>
                </c:pt>
                <c:pt idx="2388">
                  <c:v>1647812828</c:v>
                </c:pt>
                <c:pt idx="2390">
                  <c:v>1647812828</c:v>
                </c:pt>
                <c:pt idx="2392">
                  <c:v>1647812828</c:v>
                </c:pt>
                <c:pt idx="2394">
                  <c:v>1647812828</c:v>
                </c:pt>
                <c:pt idx="2396">
                  <c:v>1647812828</c:v>
                </c:pt>
                <c:pt idx="2398">
                  <c:v>1647812828</c:v>
                </c:pt>
                <c:pt idx="2400">
                  <c:v>1647812828</c:v>
                </c:pt>
                <c:pt idx="2402">
                  <c:v>1647812828</c:v>
                </c:pt>
                <c:pt idx="2404">
                  <c:v>1647812828</c:v>
                </c:pt>
                <c:pt idx="2406">
                  <c:v>1647812828</c:v>
                </c:pt>
                <c:pt idx="2408">
                  <c:v>1647812828</c:v>
                </c:pt>
                <c:pt idx="2410">
                  <c:v>1647812828</c:v>
                </c:pt>
                <c:pt idx="2412">
                  <c:v>1647812828</c:v>
                </c:pt>
                <c:pt idx="2414">
                  <c:v>1647812828</c:v>
                </c:pt>
                <c:pt idx="2416">
                  <c:v>1647812828</c:v>
                </c:pt>
                <c:pt idx="2418">
                  <c:v>1647812828</c:v>
                </c:pt>
                <c:pt idx="2420">
                  <c:v>1647812828</c:v>
                </c:pt>
                <c:pt idx="2422">
                  <c:v>1647812828</c:v>
                </c:pt>
                <c:pt idx="2424">
                  <c:v>1647812828</c:v>
                </c:pt>
                <c:pt idx="2426">
                  <c:v>1647812828</c:v>
                </c:pt>
                <c:pt idx="2428">
                  <c:v>1647812828</c:v>
                </c:pt>
                <c:pt idx="2430">
                  <c:v>1647812828</c:v>
                </c:pt>
                <c:pt idx="2432">
                  <c:v>1647812828</c:v>
                </c:pt>
                <c:pt idx="2434">
                  <c:v>1647812828</c:v>
                </c:pt>
                <c:pt idx="2436">
                  <c:v>1647812828</c:v>
                </c:pt>
                <c:pt idx="2438">
                  <c:v>1647812828</c:v>
                </c:pt>
                <c:pt idx="2440">
                  <c:v>1647812828</c:v>
                </c:pt>
                <c:pt idx="2442">
                  <c:v>1647812828</c:v>
                </c:pt>
                <c:pt idx="2444">
                  <c:v>1647812828</c:v>
                </c:pt>
                <c:pt idx="2446">
                  <c:v>1647812828</c:v>
                </c:pt>
                <c:pt idx="2448">
                  <c:v>1647812828</c:v>
                </c:pt>
                <c:pt idx="2450">
                  <c:v>1647812828</c:v>
                </c:pt>
                <c:pt idx="2452">
                  <c:v>1647812828</c:v>
                </c:pt>
                <c:pt idx="2454">
                  <c:v>1647812828</c:v>
                </c:pt>
                <c:pt idx="2456">
                  <c:v>1647812828</c:v>
                </c:pt>
                <c:pt idx="2458">
                  <c:v>1647812828</c:v>
                </c:pt>
                <c:pt idx="2460">
                  <c:v>1647812828</c:v>
                </c:pt>
                <c:pt idx="2462">
                  <c:v>1647812828</c:v>
                </c:pt>
                <c:pt idx="2464">
                  <c:v>1647812828</c:v>
                </c:pt>
                <c:pt idx="2466">
                  <c:v>1647812828</c:v>
                </c:pt>
                <c:pt idx="2468">
                  <c:v>1647812828</c:v>
                </c:pt>
                <c:pt idx="2470">
                  <c:v>1647812828</c:v>
                </c:pt>
                <c:pt idx="2472">
                  <c:v>1647812828</c:v>
                </c:pt>
                <c:pt idx="2474">
                  <c:v>1647812828</c:v>
                </c:pt>
                <c:pt idx="2476">
                  <c:v>1647812828</c:v>
                </c:pt>
                <c:pt idx="2478">
                  <c:v>1647812828</c:v>
                </c:pt>
                <c:pt idx="2480">
                  <c:v>1647812828</c:v>
                </c:pt>
                <c:pt idx="2482">
                  <c:v>1647812828</c:v>
                </c:pt>
                <c:pt idx="2484">
                  <c:v>1647812828</c:v>
                </c:pt>
                <c:pt idx="2486">
                  <c:v>1647812828</c:v>
                </c:pt>
                <c:pt idx="2488">
                  <c:v>1647812828</c:v>
                </c:pt>
                <c:pt idx="2490">
                  <c:v>1647812828</c:v>
                </c:pt>
                <c:pt idx="2492">
                  <c:v>1647812828</c:v>
                </c:pt>
                <c:pt idx="2494">
                  <c:v>1647812828</c:v>
                </c:pt>
                <c:pt idx="2496">
                  <c:v>1647812828</c:v>
                </c:pt>
                <c:pt idx="2498">
                  <c:v>1647812828</c:v>
                </c:pt>
                <c:pt idx="2500">
                  <c:v>1647812828</c:v>
                </c:pt>
                <c:pt idx="2502">
                  <c:v>1647812828</c:v>
                </c:pt>
                <c:pt idx="2504">
                  <c:v>1647812828</c:v>
                </c:pt>
                <c:pt idx="2506">
                  <c:v>1647812828</c:v>
                </c:pt>
                <c:pt idx="2508">
                  <c:v>1647812828</c:v>
                </c:pt>
                <c:pt idx="2510">
                  <c:v>1647812828</c:v>
                </c:pt>
                <c:pt idx="2512">
                  <c:v>1647812828</c:v>
                </c:pt>
                <c:pt idx="2514">
                  <c:v>1647812828</c:v>
                </c:pt>
                <c:pt idx="2516">
                  <c:v>1647812828</c:v>
                </c:pt>
                <c:pt idx="2518">
                  <c:v>1647812828</c:v>
                </c:pt>
                <c:pt idx="2520">
                  <c:v>1647812828</c:v>
                </c:pt>
                <c:pt idx="2522">
                  <c:v>1647812828</c:v>
                </c:pt>
                <c:pt idx="2524">
                  <c:v>1647812828</c:v>
                </c:pt>
                <c:pt idx="2526">
                  <c:v>1647812828</c:v>
                </c:pt>
                <c:pt idx="2528">
                  <c:v>1647812828</c:v>
                </c:pt>
                <c:pt idx="2530">
                  <c:v>1647812828</c:v>
                </c:pt>
                <c:pt idx="2532">
                  <c:v>1647812828</c:v>
                </c:pt>
                <c:pt idx="2534">
                  <c:v>1647812828</c:v>
                </c:pt>
                <c:pt idx="2536">
                  <c:v>1647812828</c:v>
                </c:pt>
                <c:pt idx="2538">
                  <c:v>1647812828</c:v>
                </c:pt>
                <c:pt idx="2540">
                  <c:v>1647812828</c:v>
                </c:pt>
                <c:pt idx="2542">
                  <c:v>1647812828</c:v>
                </c:pt>
                <c:pt idx="2544">
                  <c:v>1647812828</c:v>
                </c:pt>
                <c:pt idx="2546">
                  <c:v>1647812828</c:v>
                </c:pt>
                <c:pt idx="2548">
                  <c:v>1647812828</c:v>
                </c:pt>
                <c:pt idx="2550">
                  <c:v>1647812828</c:v>
                </c:pt>
                <c:pt idx="2552">
                  <c:v>1647812828</c:v>
                </c:pt>
                <c:pt idx="2554">
                  <c:v>1647812828</c:v>
                </c:pt>
                <c:pt idx="2556">
                  <c:v>1647812828</c:v>
                </c:pt>
                <c:pt idx="2558">
                  <c:v>1647812828</c:v>
                </c:pt>
                <c:pt idx="2560">
                  <c:v>1647812828</c:v>
                </c:pt>
                <c:pt idx="2562">
                  <c:v>1647812828</c:v>
                </c:pt>
                <c:pt idx="2564">
                  <c:v>1647812828</c:v>
                </c:pt>
                <c:pt idx="2566">
                  <c:v>1647812828</c:v>
                </c:pt>
                <c:pt idx="2568">
                  <c:v>1647812828</c:v>
                </c:pt>
                <c:pt idx="2570">
                  <c:v>1647812828</c:v>
                </c:pt>
                <c:pt idx="2572">
                  <c:v>1647812828</c:v>
                </c:pt>
                <c:pt idx="2574">
                  <c:v>1647812828</c:v>
                </c:pt>
                <c:pt idx="2576">
                  <c:v>1647812828</c:v>
                </c:pt>
                <c:pt idx="2578">
                  <c:v>1647812828</c:v>
                </c:pt>
                <c:pt idx="2580">
                  <c:v>1647812828</c:v>
                </c:pt>
                <c:pt idx="2582">
                  <c:v>1647812828</c:v>
                </c:pt>
                <c:pt idx="2584">
                  <c:v>1647812828</c:v>
                </c:pt>
                <c:pt idx="2586">
                  <c:v>1647812828</c:v>
                </c:pt>
                <c:pt idx="2588">
                  <c:v>1647812828</c:v>
                </c:pt>
                <c:pt idx="2590">
                  <c:v>1647812828</c:v>
                </c:pt>
                <c:pt idx="2592">
                  <c:v>1647812828</c:v>
                </c:pt>
                <c:pt idx="2594">
                  <c:v>1647812828</c:v>
                </c:pt>
                <c:pt idx="2596">
                  <c:v>1647812828</c:v>
                </c:pt>
                <c:pt idx="2598">
                  <c:v>1647812828</c:v>
                </c:pt>
                <c:pt idx="2600">
                  <c:v>1647812828</c:v>
                </c:pt>
                <c:pt idx="2602">
                  <c:v>1647812828</c:v>
                </c:pt>
                <c:pt idx="2604">
                  <c:v>1647812828</c:v>
                </c:pt>
                <c:pt idx="2606">
                  <c:v>1647812828</c:v>
                </c:pt>
                <c:pt idx="2608">
                  <c:v>1647812828</c:v>
                </c:pt>
                <c:pt idx="2610">
                  <c:v>1647812828</c:v>
                </c:pt>
                <c:pt idx="2612">
                  <c:v>1647812828</c:v>
                </c:pt>
                <c:pt idx="2614">
                  <c:v>1647812828</c:v>
                </c:pt>
                <c:pt idx="2616">
                  <c:v>1647812828</c:v>
                </c:pt>
                <c:pt idx="2618">
                  <c:v>1647812828</c:v>
                </c:pt>
                <c:pt idx="2620">
                  <c:v>1647812828</c:v>
                </c:pt>
                <c:pt idx="2622">
                  <c:v>1647812828</c:v>
                </c:pt>
                <c:pt idx="2624">
                  <c:v>1647812828</c:v>
                </c:pt>
                <c:pt idx="2626">
                  <c:v>1647812828</c:v>
                </c:pt>
                <c:pt idx="2628">
                  <c:v>1647812828</c:v>
                </c:pt>
                <c:pt idx="2630">
                  <c:v>1647812828</c:v>
                </c:pt>
                <c:pt idx="2632">
                  <c:v>1647812828</c:v>
                </c:pt>
                <c:pt idx="2634">
                  <c:v>1647812828</c:v>
                </c:pt>
                <c:pt idx="2636">
                  <c:v>1647812828</c:v>
                </c:pt>
                <c:pt idx="2638">
                  <c:v>1647812828</c:v>
                </c:pt>
                <c:pt idx="2640">
                  <c:v>1647812828</c:v>
                </c:pt>
                <c:pt idx="2642">
                  <c:v>1647812828</c:v>
                </c:pt>
                <c:pt idx="2644">
                  <c:v>1647812828</c:v>
                </c:pt>
                <c:pt idx="2646">
                  <c:v>1647812828</c:v>
                </c:pt>
                <c:pt idx="2648">
                  <c:v>1647812828</c:v>
                </c:pt>
                <c:pt idx="2650">
                  <c:v>1647812828</c:v>
                </c:pt>
                <c:pt idx="2652">
                  <c:v>1647812828</c:v>
                </c:pt>
                <c:pt idx="2654">
                  <c:v>1647812828</c:v>
                </c:pt>
                <c:pt idx="2656">
                  <c:v>1647812828</c:v>
                </c:pt>
                <c:pt idx="2658">
                  <c:v>1647812828</c:v>
                </c:pt>
                <c:pt idx="2660">
                  <c:v>1647812828</c:v>
                </c:pt>
                <c:pt idx="2662">
                  <c:v>1647812828</c:v>
                </c:pt>
                <c:pt idx="2664">
                  <c:v>1647812828</c:v>
                </c:pt>
                <c:pt idx="2666">
                  <c:v>1647812828</c:v>
                </c:pt>
                <c:pt idx="2668">
                  <c:v>1647812828</c:v>
                </c:pt>
                <c:pt idx="2670">
                  <c:v>1647812828</c:v>
                </c:pt>
                <c:pt idx="2672">
                  <c:v>1647812828</c:v>
                </c:pt>
                <c:pt idx="2674">
                  <c:v>1647812828</c:v>
                </c:pt>
                <c:pt idx="2676">
                  <c:v>1647812828</c:v>
                </c:pt>
                <c:pt idx="2678">
                  <c:v>1647812828</c:v>
                </c:pt>
                <c:pt idx="2680">
                  <c:v>1647812828</c:v>
                </c:pt>
                <c:pt idx="2682">
                  <c:v>1647812828</c:v>
                </c:pt>
                <c:pt idx="2684">
                  <c:v>1647812828</c:v>
                </c:pt>
                <c:pt idx="2686">
                  <c:v>1647812828</c:v>
                </c:pt>
                <c:pt idx="2688">
                  <c:v>1647812828</c:v>
                </c:pt>
                <c:pt idx="2690">
                  <c:v>1647812828</c:v>
                </c:pt>
                <c:pt idx="2692">
                  <c:v>1647812828</c:v>
                </c:pt>
                <c:pt idx="2694">
                  <c:v>1647812828</c:v>
                </c:pt>
                <c:pt idx="2696">
                  <c:v>1647812828</c:v>
                </c:pt>
                <c:pt idx="2698">
                  <c:v>1647812828</c:v>
                </c:pt>
                <c:pt idx="2700">
                  <c:v>1647812828</c:v>
                </c:pt>
                <c:pt idx="2702">
                  <c:v>1647812828</c:v>
                </c:pt>
                <c:pt idx="2704">
                  <c:v>1647812828</c:v>
                </c:pt>
                <c:pt idx="2706">
                  <c:v>1647812828</c:v>
                </c:pt>
                <c:pt idx="2708">
                  <c:v>1647812828</c:v>
                </c:pt>
                <c:pt idx="2710">
                  <c:v>1647812828</c:v>
                </c:pt>
                <c:pt idx="2712">
                  <c:v>1647812828</c:v>
                </c:pt>
                <c:pt idx="2714">
                  <c:v>1647812828</c:v>
                </c:pt>
                <c:pt idx="2716">
                  <c:v>1647812828</c:v>
                </c:pt>
                <c:pt idx="2718">
                  <c:v>1647812828</c:v>
                </c:pt>
                <c:pt idx="2720">
                  <c:v>1647812828</c:v>
                </c:pt>
                <c:pt idx="2722">
                  <c:v>1647812828</c:v>
                </c:pt>
                <c:pt idx="2724">
                  <c:v>1647812828</c:v>
                </c:pt>
                <c:pt idx="2726">
                  <c:v>1647812828</c:v>
                </c:pt>
                <c:pt idx="2728">
                  <c:v>1647812828</c:v>
                </c:pt>
                <c:pt idx="2730">
                  <c:v>1647812828</c:v>
                </c:pt>
                <c:pt idx="2732">
                  <c:v>1647812828</c:v>
                </c:pt>
                <c:pt idx="2734">
                  <c:v>1647812828</c:v>
                </c:pt>
                <c:pt idx="2736">
                  <c:v>1647812828</c:v>
                </c:pt>
                <c:pt idx="2738">
                  <c:v>1647812828</c:v>
                </c:pt>
                <c:pt idx="2740">
                  <c:v>1647812828</c:v>
                </c:pt>
                <c:pt idx="2742">
                  <c:v>1647812828</c:v>
                </c:pt>
                <c:pt idx="2744">
                  <c:v>1647812828</c:v>
                </c:pt>
                <c:pt idx="2746">
                  <c:v>1647812828</c:v>
                </c:pt>
                <c:pt idx="2748">
                  <c:v>1647812828</c:v>
                </c:pt>
                <c:pt idx="2750">
                  <c:v>1647812828</c:v>
                </c:pt>
                <c:pt idx="2752">
                  <c:v>1647812828</c:v>
                </c:pt>
                <c:pt idx="2754">
                  <c:v>1647812828</c:v>
                </c:pt>
                <c:pt idx="2756">
                  <c:v>1647812828</c:v>
                </c:pt>
                <c:pt idx="2758">
                  <c:v>1647812828</c:v>
                </c:pt>
                <c:pt idx="2760">
                  <c:v>1647812828</c:v>
                </c:pt>
                <c:pt idx="2762">
                  <c:v>1647812828</c:v>
                </c:pt>
                <c:pt idx="2764">
                  <c:v>1647812828</c:v>
                </c:pt>
                <c:pt idx="2766">
                  <c:v>1647812828</c:v>
                </c:pt>
                <c:pt idx="2768">
                  <c:v>1647812828</c:v>
                </c:pt>
                <c:pt idx="2770">
                  <c:v>1647812828</c:v>
                </c:pt>
                <c:pt idx="2772">
                  <c:v>1647812828</c:v>
                </c:pt>
                <c:pt idx="2774">
                  <c:v>1647812828</c:v>
                </c:pt>
                <c:pt idx="2776">
                  <c:v>1647812828</c:v>
                </c:pt>
                <c:pt idx="2778">
                  <c:v>1647812828</c:v>
                </c:pt>
                <c:pt idx="2780">
                  <c:v>1647812828</c:v>
                </c:pt>
                <c:pt idx="2782">
                  <c:v>1647812828</c:v>
                </c:pt>
                <c:pt idx="2784">
                  <c:v>1647812828</c:v>
                </c:pt>
                <c:pt idx="2786">
                  <c:v>1647812828</c:v>
                </c:pt>
                <c:pt idx="2788">
                  <c:v>1647812828</c:v>
                </c:pt>
                <c:pt idx="2790">
                  <c:v>1647812828</c:v>
                </c:pt>
                <c:pt idx="2792">
                  <c:v>1647812828</c:v>
                </c:pt>
                <c:pt idx="2794">
                  <c:v>1647812828</c:v>
                </c:pt>
                <c:pt idx="2796">
                  <c:v>1647812828</c:v>
                </c:pt>
                <c:pt idx="2798">
                  <c:v>1647812828</c:v>
                </c:pt>
                <c:pt idx="2800">
                  <c:v>1647812828</c:v>
                </c:pt>
                <c:pt idx="2802">
                  <c:v>1647812828</c:v>
                </c:pt>
                <c:pt idx="2804">
                  <c:v>1647812828</c:v>
                </c:pt>
                <c:pt idx="2806">
                  <c:v>1647812828</c:v>
                </c:pt>
                <c:pt idx="2808">
                  <c:v>1647812828</c:v>
                </c:pt>
                <c:pt idx="2810">
                  <c:v>1647812828</c:v>
                </c:pt>
                <c:pt idx="2812">
                  <c:v>1647812828</c:v>
                </c:pt>
                <c:pt idx="2814">
                  <c:v>1647812828</c:v>
                </c:pt>
                <c:pt idx="2816">
                  <c:v>1647812828</c:v>
                </c:pt>
                <c:pt idx="2818">
                  <c:v>1647812828</c:v>
                </c:pt>
                <c:pt idx="2820">
                  <c:v>1647812828</c:v>
                </c:pt>
                <c:pt idx="2822">
                  <c:v>1647812828</c:v>
                </c:pt>
                <c:pt idx="2824">
                  <c:v>1647812828</c:v>
                </c:pt>
                <c:pt idx="2826">
                  <c:v>1647812828</c:v>
                </c:pt>
                <c:pt idx="2828">
                  <c:v>1647812828</c:v>
                </c:pt>
                <c:pt idx="2830">
                  <c:v>1647812828</c:v>
                </c:pt>
                <c:pt idx="2832">
                  <c:v>1647812828</c:v>
                </c:pt>
                <c:pt idx="2834">
                  <c:v>1647812828</c:v>
                </c:pt>
                <c:pt idx="2836">
                  <c:v>1647812828</c:v>
                </c:pt>
                <c:pt idx="2838">
                  <c:v>1647812828</c:v>
                </c:pt>
                <c:pt idx="2840">
                  <c:v>1647812828</c:v>
                </c:pt>
                <c:pt idx="2842">
                  <c:v>1647812828</c:v>
                </c:pt>
                <c:pt idx="2844">
                  <c:v>1647812828</c:v>
                </c:pt>
                <c:pt idx="2846">
                  <c:v>1647812828</c:v>
                </c:pt>
                <c:pt idx="2848">
                  <c:v>1647812828</c:v>
                </c:pt>
                <c:pt idx="2850">
                  <c:v>1647812828</c:v>
                </c:pt>
                <c:pt idx="2852">
                  <c:v>1647812828</c:v>
                </c:pt>
                <c:pt idx="2854">
                  <c:v>1647812828</c:v>
                </c:pt>
                <c:pt idx="2856">
                  <c:v>1647812828</c:v>
                </c:pt>
                <c:pt idx="2858">
                  <c:v>1647812828</c:v>
                </c:pt>
                <c:pt idx="2860">
                  <c:v>1647812828</c:v>
                </c:pt>
                <c:pt idx="2862">
                  <c:v>1647812828</c:v>
                </c:pt>
                <c:pt idx="2864">
                  <c:v>1647812828</c:v>
                </c:pt>
                <c:pt idx="2866">
                  <c:v>1647812828</c:v>
                </c:pt>
                <c:pt idx="2868">
                  <c:v>1647812828</c:v>
                </c:pt>
                <c:pt idx="2870">
                  <c:v>1647812828</c:v>
                </c:pt>
                <c:pt idx="2872">
                  <c:v>1647812828</c:v>
                </c:pt>
                <c:pt idx="2874">
                  <c:v>1647812828</c:v>
                </c:pt>
                <c:pt idx="2876">
                  <c:v>1647812828</c:v>
                </c:pt>
                <c:pt idx="2878">
                  <c:v>1647812828</c:v>
                </c:pt>
                <c:pt idx="2880">
                  <c:v>1647812828</c:v>
                </c:pt>
                <c:pt idx="2882">
                  <c:v>1647812828</c:v>
                </c:pt>
                <c:pt idx="2884">
                  <c:v>1647812828</c:v>
                </c:pt>
                <c:pt idx="2886">
                  <c:v>1647812828</c:v>
                </c:pt>
                <c:pt idx="2888">
                  <c:v>1647812828</c:v>
                </c:pt>
                <c:pt idx="2890">
                  <c:v>1647812828</c:v>
                </c:pt>
                <c:pt idx="2892">
                  <c:v>1647812828</c:v>
                </c:pt>
                <c:pt idx="2894">
                  <c:v>1647812828</c:v>
                </c:pt>
                <c:pt idx="2896">
                  <c:v>1647812828</c:v>
                </c:pt>
                <c:pt idx="2898">
                  <c:v>1647812828</c:v>
                </c:pt>
                <c:pt idx="2900">
                  <c:v>1647812828</c:v>
                </c:pt>
                <c:pt idx="2902">
                  <c:v>1647812828</c:v>
                </c:pt>
                <c:pt idx="2904">
                  <c:v>1647812828</c:v>
                </c:pt>
                <c:pt idx="2906">
                  <c:v>1647812828</c:v>
                </c:pt>
                <c:pt idx="2908">
                  <c:v>1647812828</c:v>
                </c:pt>
                <c:pt idx="2910">
                  <c:v>1647812828</c:v>
                </c:pt>
                <c:pt idx="2912">
                  <c:v>1647812828</c:v>
                </c:pt>
                <c:pt idx="2914">
                  <c:v>1647812828</c:v>
                </c:pt>
                <c:pt idx="2916">
                  <c:v>1647812828</c:v>
                </c:pt>
                <c:pt idx="2918">
                  <c:v>1647812828</c:v>
                </c:pt>
                <c:pt idx="2920">
                  <c:v>1647812828</c:v>
                </c:pt>
                <c:pt idx="2922">
                  <c:v>1647812828</c:v>
                </c:pt>
                <c:pt idx="2924">
                  <c:v>1647812828</c:v>
                </c:pt>
                <c:pt idx="2926">
                  <c:v>1647812828</c:v>
                </c:pt>
                <c:pt idx="2928">
                  <c:v>1647812828</c:v>
                </c:pt>
                <c:pt idx="2930">
                  <c:v>1647812828</c:v>
                </c:pt>
                <c:pt idx="2932">
                  <c:v>1647812828</c:v>
                </c:pt>
                <c:pt idx="2934">
                  <c:v>1647812828</c:v>
                </c:pt>
                <c:pt idx="2936">
                  <c:v>1647812828</c:v>
                </c:pt>
                <c:pt idx="2938">
                  <c:v>1647812828</c:v>
                </c:pt>
                <c:pt idx="2940">
                  <c:v>1647812828</c:v>
                </c:pt>
                <c:pt idx="2942">
                  <c:v>1647812828</c:v>
                </c:pt>
                <c:pt idx="2944">
                  <c:v>1647812828</c:v>
                </c:pt>
                <c:pt idx="2946">
                  <c:v>1647812828</c:v>
                </c:pt>
                <c:pt idx="2948">
                  <c:v>1647812828</c:v>
                </c:pt>
                <c:pt idx="2950">
                  <c:v>1647812828</c:v>
                </c:pt>
                <c:pt idx="2952">
                  <c:v>1647812828</c:v>
                </c:pt>
                <c:pt idx="2954">
                  <c:v>1647812828</c:v>
                </c:pt>
                <c:pt idx="2956">
                  <c:v>1647812828</c:v>
                </c:pt>
                <c:pt idx="2958">
                  <c:v>1647812828</c:v>
                </c:pt>
                <c:pt idx="2960">
                  <c:v>1647812828</c:v>
                </c:pt>
                <c:pt idx="2962">
                  <c:v>1647812828</c:v>
                </c:pt>
                <c:pt idx="2964">
                  <c:v>1647812828</c:v>
                </c:pt>
                <c:pt idx="2966">
                  <c:v>1647812828</c:v>
                </c:pt>
                <c:pt idx="2968">
                  <c:v>1647812828</c:v>
                </c:pt>
                <c:pt idx="2970">
                  <c:v>1647812828</c:v>
                </c:pt>
                <c:pt idx="2972">
                  <c:v>1647812828</c:v>
                </c:pt>
                <c:pt idx="2974">
                  <c:v>1647812828</c:v>
                </c:pt>
                <c:pt idx="2976">
                  <c:v>1647812828</c:v>
                </c:pt>
                <c:pt idx="2978">
                  <c:v>1647812828</c:v>
                </c:pt>
                <c:pt idx="2980">
                  <c:v>1647812828</c:v>
                </c:pt>
                <c:pt idx="2982">
                  <c:v>1647812828</c:v>
                </c:pt>
                <c:pt idx="2984">
                  <c:v>1647812828</c:v>
                </c:pt>
                <c:pt idx="2986">
                  <c:v>1647812828</c:v>
                </c:pt>
                <c:pt idx="2988">
                  <c:v>1647812828</c:v>
                </c:pt>
                <c:pt idx="2990">
                  <c:v>1647812828</c:v>
                </c:pt>
                <c:pt idx="2992">
                  <c:v>1647812828</c:v>
                </c:pt>
                <c:pt idx="2994">
                  <c:v>1647812828</c:v>
                </c:pt>
                <c:pt idx="2996">
                  <c:v>1647812829</c:v>
                </c:pt>
                <c:pt idx="2998">
                  <c:v>1647812829</c:v>
                </c:pt>
                <c:pt idx="3000">
                  <c:v>1647812829</c:v>
                </c:pt>
                <c:pt idx="3002">
                  <c:v>1647812829</c:v>
                </c:pt>
                <c:pt idx="3004">
                  <c:v>1647812829</c:v>
                </c:pt>
                <c:pt idx="3006">
                  <c:v>1647812829</c:v>
                </c:pt>
                <c:pt idx="3008">
                  <c:v>1647812829</c:v>
                </c:pt>
                <c:pt idx="3010">
                  <c:v>1647812829</c:v>
                </c:pt>
                <c:pt idx="3012">
                  <c:v>1647812829</c:v>
                </c:pt>
                <c:pt idx="3014">
                  <c:v>1647812829</c:v>
                </c:pt>
                <c:pt idx="3016">
                  <c:v>1647812829</c:v>
                </c:pt>
                <c:pt idx="3018">
                  <c:v>1647812829</c:v>
                </c:pt>
                <c:pt idx="3020">
                  <c:v>1647812829</c:v>
                </c:pt>
                <c:pt idx="3022">
                  <c:v>1647812829</c:v>
                </c:pt>
                <c:pt idx="3024">
                  <c:v>1647812829</c:v>
                </c:pt>
                <c:pt idx="3026">
                  <c:v>1647812829</c:v>
                </c:pt>
                <c:pt idx="3028">
                  <c:v>1647812829</c:v>
                </c:pt>
                <c:pt idx="3030">
                  <c:v>1647812829</c:v>
                </c:pt>
                <c:pt idx="3032">
                  <c:v>1647812829</c:v>
                </c:pt>
                <c:pt idx="3034">
                  <c:v>1647812829</c:v>
                </c:pt>
                <c:pt idx="3036">
                  <c:v>1647812829</c:v>
                </c:pt>
                <c:pt idx="3038">
                  <c:v>1647812829</c:v>
                </c:pt>
                <c:pt idx="3040">
                  <c:v>1647812829</c:v>
                </c:pt>
                <c:pt idx="3042">
                  <c:v>1647812829</c:v>
                </c:pt>
                <c:pt idx="3044">
                  <c:v>1647812829</c:v>
                </c:pt>
                <c:pt idx="3046">
                  <c:v>1647812829</c:v>
                </c:pt>
                <c:pt idx="3048">
                  <c:v>1647812829</c:v>
                </c:pt>
                <c:pt idx="3050">
                  <c:v>1647812829</c:v>
                </c:pt>
                <c:pt idx="3052">
                  <c:v>1647812829</c:v>
                </c:pt>
                <c:pt idx="3054">
                  <c:v>1647812829</c:v>
                </c:pt>
                <c:pt idx="3056">
                  <c:v>1647812829</c:v>
                </c:pt>
                <c:pt idx="3058">
                  <c:v>1647812829</c:v>
                </c:pt>
                <c:pt idx="3060">
                  <c:v>1647812829</c:v>
                </c:pt>
                <c:pt idx="3062">
                  <c:v>1647812829</c:v>
                </c:pt>
                <c:pt idx="3064">
                  <c:v>1647812829</c:v>
                </c:pt>
                <c:pt idx="3066">
                  <c:v>1647812829</c:v>
                </c:pt>
                <c:pt idx="3068">
                  <c:v>1647812829</c:v>
                </c:pt>
                <c:pt idx="3070">
                  <c:v>1647812829</c:v>
                </c:pt>
                <c:pt idx="3072">
                  <c:v>1647812829</c:v>
                </c:pt>
                <c:pt idx="3074">
                  <c:v>1647812829</c:v>
                </c:pt>
                <c:pt idx="3076">
                  <c:v>1647812829</c:v>
                </c:pt>
                <c:pt idx="3078">
                  <c:v>1647812829</c:v>
                </c:pt>
                <c:pt idx="3080">
                  <c:v>1647812829</c:v>
                </c:pt>
                <c:pt idx="3082">
                  <c:v>1647812829</c:v>
                </c:pt>
                <c:pt idx="3084">
                  <c:v>1647812829</c:v>
                </c:pt>
                <c:pt idx="3086">
                  <c:v>1647812829</c:v>
                </c:pt>
                <c:pt idx="3088">
                  <c:v>1647812829</c:v>
                </c:pt>
                <c:pt idx="3090">
                  <c:v>1647812829</c:v>
                </c:pt>
                <c:pt idx="3092">
                  <c:v>1647812829</c:v>
                </c:pt>
                <c:pt idx="3094">
                  <c:v>1647812829</c:v>
                </c:pt>
                <c:pt idx="3096">
                  <c:v>1647812829</c:v>
                </c:pt>
                <c:pt idx="3098">
                  <c:v>1647812829</c:v>
                </c:pt>
                <c:pt idx="3100">
                  <c:v>1647812829</c:v>
                </c:pt>
                <c:pt idx="3102">
                  <c:v>1647812829</c:v>
                </c:pt>
                <c:pt idx="3104">
                  <c:v>1647812829</c:v>
                </c:pt>
                <c:pt idx="3106">
                  <c:v>1647812829</c:v>
                </c:pt>
                <c:pt idx="3108">
                  <c:v>1647812829</c:v>
                </c:pt>
                <c:pt idx="3110">
                  <c:v>1647812829</c:v>
                </c:pt>
                <c:pt idx="3112">
                  <c:v>1647812829</c:v>
                </c:pt>
                <c:pt idx="3114">
                  <c:v>1647812829</c:v>
                </c:pt>
                <c:pt idx="3116">
                  <c:v>1647812829</c:v>
                </c:pt>
                <c:pt idx="3118">
                  <c:v>1647812829</c:v>
                </c:pt>
                <c:pt idx="3120">
                  <c:v>1647812829</c:v>
                </c:pt>
                <c:pt idx="3122">
                  <c:v>1647812829</c:v>
                </c:pt>
                <c:pt idx="3124">
                  <c:v>1647812829</c:v>
                </c:pt>
                <c:pt idx="3126">
                  <c:v>1647812829</c:v>
                </c:pt>
                <c:pt idx="3128">
                  <c:v>1647812829</c:v>
                </c:pt>
                <c:pt idx="3130">
                  <c:v>1647812829</c:v>
                </c:pt>
                <c:pt idx="3132">
                  <c:v>1647812829</c:v>
                </c:pt>
                <c:pt idx="3134">
                  <c:v>1647812829</c:v>
                </c:pt>
                <c:pt idx="3136">
                  <c:v>1647812829</c:v>
                </c:pt>
                <c:pt idx="3138">
                  <c:v>1647812829</c:v>
                </c:pt>
                <c:pt idx="3140">
                  <c:v>1647812829</c:v>
                </c:pt>
                <c:pt idx="3142">
                  <c:v>1647812829</c:v>
                </c:pt>
                <c:pt idx="3144">
                  <c:v>1647812829</c:v>
                </c:pt>
                <c:pt idx="3146">
                  <c:v>1647812829</c:v>
                </c:pt>
                <c:pt idx="3148">
                  <c:v>1647812829</c:v>
                </c:pt>
                <c:pt idx="3150">
                  <c:v>1647812829</c:v>
                </c:pt>
                <c:pt idx="3152">
                  <c:v>1647812829</c:v>
                </c:pt>
                <c:pt idx="3154">
                  <c:v>1647812829</c:v>
                </c:pt>
                <c:pt idx="3156">
                  <c:v>1647812829</c:v>
                </c:pt>
                <c:pt idx="3158">
                  <c:v>1647812829</c:v>
                </c:pt>
                <c:pt idx="3160">
                  <c:v>1647812829</c:v>
                </c:pt>
                <c:pt idx="3162">
                  <c:v>1647812829</c:v>
                </c:pt>
                <c:pt idx="3164">
                  <c:v>1647812829</c:v>
                </c:pt>
                <c:pt idx="3166">
                  <c:v>1647812829</c:v>
                </c:pt>
                <c:pt idx="3168">
                  <c:v>1647812829</c:v>
                </c:pt>
                <c:pt idx="3170">
                  <c:v>1647812829</c:v>
                </c:pt>
                <c:pt idx="3172">
                  <c:v>1647812829</c:v>
                </c:pt>
                <c:pt idx="3174">
                  <c:v>1647812829</c:v>
                </c:pt>
                <c:pt idx="3176">
                  <c:v>1647812829</c:v>
                </c:pt>
                <c:pt idx="3178">
                  <c:v>1647812829</c:v>
                </c:pt>
                <c:pt idx="3180">
                  <c:v>1647812829</c:v>
                </c:pt>
                <c:pt idx="3182">
                  <c:v>1647812829</c:v>
                </c:pt>
                <c:pt idx="3184">
                  <c:v>1647812829</c:v>
                </c:pt>
                <c:pt idx="3186">
                  <c:v>1647812829</c:v>
                </c:pt>
                <c:pt idx="3188">
                  <c:v>1647812829</c:v>
                </c:pt>
                <c:pt idx="3190">
                  <c:v>1647812829</c:v>
                </c:pt>
                <c:pt idx="3192">
                  <c:v>1647812829</c:v>
                </c:pt>
                <c:pt idx="3194">
                  <c:v>1647812829</c:v>
                </c:pt>
                <c:pt idx="3196">
                  <c:v>1647812829</c:v>
                </c:pt>
                <c:pt idx="3198">
                  <c:v>1647812829</c:v>
                </c:pt>
                <c:pt idx="3200">
                  <c:v>1647812829</c:v>
                </c:pt>
                <c:pt idx="3202">
                  <c:v>1647812829</c:v>
                </c:pt>
                <c:pt idx="3204">
                  <c:v>1647812829</c:v>
                </c:pt>
                <c:pt idx="3206">
                  <c:v>1647812829</c:v>
                </c:pt>
                <c:pt idx="3208">
                  <c:v>1647812829</c:v>
                </c:pt>
                <c:pt idx="3210">
                  <c:v>1647812829</c:v>
                </c:pt>
                <c:pt idx="3212">
                  <c:v>1647812829</c:v>
                </c:pt>
                <c:pt idx="3214">
                  <c:v>1647812829</c:v>
                </c:pt>
                <c:pt idx="3216">
                  <c:v>1647812829</c:v>
                </c:pt>
                <c:pt idx="3218">
                  <c:v>1647812829</c:v>
                </c:pt>
                <c:pt idx="3220">
                  <c:v>1647812829</c:v>
                </c:pt>
                <c:pt idx="3222">
                  <c:v>1647812829</c:v>
                </c:pt>
                <c:pt idx="3224">
                  <c:v>1647812829</c:v>
                </c:pt>
                <c:pt idx="3226">
                  <c:v>1647812829</c:v>
                </c:pt>
                <c:pt idx="3228">
                  <c:v>1647812829</c:v>
                </c:pt>
                <c:pt idx="3230">
                  <c:v>1647812829</c:v>
                </c:pt>
                <c:pt idx="3232">
                  <c:v>1647812829</c:v>
                </c:pt>
                <c:pt idx="3234">
                  <c:v>1647812829</c:v>
                </c:pt>
                <c:pt idx="3236">
                  <c:v>1647812829</c:v>
                </c:pt>
                <c:pt idx="3238">
                  <c:v>1647812829</c:v>
                </c:pt>
                <c:pt idx="3240">
                  <c:v>1647812829</c:v>
                </c:pt>
                <c:pt idx="3242">
                  <c:v>1647812829</c:v>
                </c:pt>
                <c:pt idx="3244">
                  <c:v>1647812829</c:v>
                </c:pt>
                <c:pt idx="3246">
                  <c:v>1647812829</c:v>
                </c:pt>
                <c:pt idx="3248">
                  <c:v>1647812829</c:v>
                </c:pt>
                <c:pt idx="3250">
                  <c:v>1647812829</c:v>
                </c:pt>
                <c:pt idx="3252">
                  <c:v>1647812829</c:v>
                </c:pt>
                <c:pt idx="3254">
                  <c:v>1647812829</c:v>
                </c:pt>
                <c:pt idx="3256">
                  <c:v>1647812829</c:v>
                </c:pt>
                <c:pt idx="3258">
                  <c:v>1647812829</c:v>
                </c:pt>
                <c:pt idx="3260">
                  <c:v>1647812829</c:v>
                </c:pt>
                <c:pt idx="3262">
                  <c:v>1647812829</c:v>
                </c:pt>
                <c:pt idx="3264">
                  <c:v>1647812829</c:v>
                </c:pt>
                <c:pt idx="3266">
                  <c:v>1647812829</c:v>
                </c:pt>
                <c:pt idx="3268">
                  <c:v>1647812829</c:v>
                </c:pt>
                <c:pt idx="3270">
                  <c:v>1647812829</c:v>
                </c:pt>
                <c:pt idx="3272">
                  <c:v>1647812829</c:v>
                </c:pt>
                <c:pt idx="3274">
                  <c:v>1647812829</c:v>
                </c:pt>
                <c:pt idx="3276">
                  <c:v>1647812829</c:v>
                </c:pt>
                <c:pt idx="3278">
                  <c:v>1647812829</c:v>
                </c:pt>
                <c:pt idx="3280">
                  <c:v>1647812829</c:v>
                </c:pt>
                <c:pt idx="3282">
                  <c:v>1647812829</c:v>
                </c:pt>
                <c:pt idx="3284">
                  <c:v>1647812829</c:v>
                </c:pt>
                <c:pt idx="3286">
                  <c:v>1647812829</c:v>
                </c:pt>
                <c:pt idx="3288">
                  <c:v>1647812829</c:v>
                </c:pt>
                <c:pt idx="3290">
                  <c:v>1647812829</c:v>
                </c:pt>
                <c:pt idx="3292">
                  <c:v>1647812829</c:v>
                </c:pt>
                <c:pt idx="3294">
                  <c:v>1647812829</c:v>
                </c:pt>
                <c:pt idx="3296">
                  <c:v>1647812829</c:v>
                </c:pt>
                <c:pt idx="3298">
                  <c:v>1647812829</c:v>
                </c:pt>
                <c:pt idx="3300">
                  <c:v>1647812829</c:v>
                </c:pt>
                <c:pt idx="3302">
                  <c:v>1647812829</c:v>
                </c:pt>
                <c:pt idx="3304">
                  <c:v>1647812829</c:v>
                </c:pt>
                <c:pt idx="3306">
                  <c:v>1647812829</c:v>
                </c:pt>
                <c:pt idx="3308">
                  <c:v>1647812829</c:v>
                </c:pt>
                <c:pt idx="3310">
                  <c:v>1647812829</c:v>
                </c:pt>
                <c:pt idx="3312">
                  <c:v>1647812829</c:v>
                </c:pt>
                <c:pt idx="3314">
                  <c:v>1647812829</c:v>
                </c:pt>
                <c:pt idx="3316">
                  <c:v>1647812829</c:v>
                </c:pt>
                <c:pt idx="3318">
                  <c:v>1647812829</c:v>
                </c:pt>
                <c:pt idx="3320">
                  <c:v>1647812829</c:v>
                </c:pt>
                <c:pt idx="3322">
                  <c:v>1647812829</c:v>
                </c:pt>
                <c:pt idx="3324">
                  <c:v>1647812829</c:v>
                </c:pt>
                <c:pt idx="3326">
                  <c:v>1647812829</c:v>
                </c:pt>
                <c:pt idx="3328">
                  <c:v>1647812829</c:v>
                </c:pt>
                <c:pt idx="3330">
                  <c:v>1647812829</c:v>
                </c:pt>
                <c:pt idx="3332">
                  <c:v>1647812829</c:v>
                </c:pt>
                <c:pt idx="3334">
                  <c:v>1647812829</c:v>
                </c:pt>
                <c:pt idx="3336">
                  <c:v>1647812829</c:v>
                </c:pt>
                <c:pt idx="3338">
                  <c:v>1647812829</c:v>
                </c:pt>
                <c:pt idx="3340">
                  <c:v>1647812829</c:v>
                </c:pt>
                <c:pt idx="3342">
                  <c:v>1647812829</c:v>
                </c:pt>
                <c:pt idx="3344">
                  <c:v>1647812829</c:v>
                </c:pt>
                <c:pt idx="3346">
                  <c:v>1647812829</c:v>
                </c:pt>
                <c:pt idx="3348">
                  <c:v>1647812829</c:v>
                </c:pt>
                <c:pt idx="3350">
                  <c:v>1647812829</c:v>
                </c:pt>
                <c:pt idx="3352">
                  <c:v>1647812829</c:v>
                </c:pt>
                <c:pt idx="3354">
                  <c:v>1647812829</c:v>
                </c:pt>
                <c:pt idx="3356">
                  <c:v>1647812829</c:v>
                </c:pt>
                <c:pt idx="3358">
                  <c:v>1647812829</c:v>
                </c:pt>
                <c:pt idx="3360">
                  <c:v>1647812829</c:v>
                </c:pt>
                <c:pt idx="3362">
                  <c:v>1647812829</c:v>
                </c:pt>
                <c:pt idx="3364">
                  <c:v>1647812829</c:v>
                </c:pt>
                <c:pt idx="3366">
                  <c:v>1647812829</c:v>
                </c:pt>
                <c:pt idx="3368">
                  <c:v>1647812829</c:v>
                </c:pt>
                <c:pt idx="3370">
                  <c:v>1647812829</c:v>
                </c:pt>
                <c:pt idx="3372">
                  <c:v>1647812829</c:v>
                </c:pt>
                <c:pt idx="3374">
                  <c:v>1647812829</c:v>
                </c:pt>
                <c:pt idx="3376">
                  <c:v>1647812829</c:v>
                </c:pt>
                <c:pt idx="3378">
                  <c:v>1647812829</c:v>
                </c:pt>
                <c:pt idx="3380">
                  <c:v>1647812829</c:v>
                </c:pt>
                <c:pt idx="3382">
                  <c:v>1647812829</c:v>
                </c:pt>
                <c:pt idx="3384">
                  <c:v>1647812829</c:v>
                </c:pt>
                <c:pt idx="3386">
                  <c:v>1647812829</c:v>
                </c:pt>
                <c:pt idx="3388">
                  <c:v>1647812829</c:v>
                </c:pt>
                <c:pt idx="3390">
                  <c:v>1647812829</c:v>
                </c:pt>
                <c:pt idx="3392">
                  <c:v>1647812829</c:v>
                </c:pt>
                <c:pt idx="3394">
                  <c:v>1647812829</c:v>
                </c:pt>
                <c:pt idx="3396">
                  <c:v>1647812829</c:v>
                </c:pt>
                <c:pt idx="3398">
                  <c:v>1647812829</c:v>
                </c:pt>
                <c:pt idx="3400">
                  <c:v>1647812829</c:v>
                </c:pt>
                <c:pt idx="3402">
                  <c:v>1647812829</c:v>
                </c:pt>
                <c:pt idx="3404">
                  <c:v>1647812829</c:v>
                </c:pt>
                <c:pt idx="3406">
                  <c:v>1647812829</c:v>
                </c:pt>
                <c:pt idx="3408">
                  <c:v>1647812829</c:v>
                </c:pt>
                <c:pt idx="3410">
                  <c:v>1647812829</c:v>
                </c:pt>
                <c:pt idx="3412">
                  <c:v>1647812829</c:v>
                </c:pt>
                <c:pt idx="3414">
                  <c:v>1647812829</c:v>
                </c:pt>
                <c:pt idx="3416">
                  <c:v>1647812829</c:v>
                </c:pt>
                <c:pt idx="3418">
                  <c:v>1647812829</c:v>
                </c:pt>
                <c:pt idx="3420">
                  <c:v>1647812829</c:v>
                </c:pt>
                <c:pt idx="3422">
                  <c:v>1647812829</c:v>
                </c:pt>
                <c:pt idx="3424">
                  <c:v>1647812829</c:v>
                </c:pt>
                <c:pt idx="3426">
                  <c:v>1647812829</c:v>
                </c:pt>
                <c:pt idx="3428">
                  <c:v>1647812829</c:v>
                </c:pt>
                <c:pt idx="3430">
                  <c:v>1647812829</c:v>
                </c:pt>
                <c:pt idx="3432">
                  <c:v>1647812829</c:v>
                </c:pt>
                <c:pt idx="3434">
                  <c:v>1647812829</c:v>
                </c:pt>
                <c:pt idx="3436">
                  <c:v>1647812829</c:v>
                </c:pt>
                <c:pt idx="3438">
                  <c:v>1647812829</c:v>
                </c:pt>
                <c:pt idx="3440">
                  <c:v>1647812829</c:v>
                </c:pt>
                <c:pt idx="3442">
                  <c:v>1647812829</c:v>
                </c:pt>
                <c:pt idx="3444">
                  <c:v>1647812829</c:v>
                </c:pt>
                <c:pt idx="3446">
                  <c:v>1647812829</c:v>
                </c:pt>
                <c:pt idx="3448">
                  <c:v>1647812829</c:v>
                </c:pt>
                <c:pt idx="3450">
                  <c:v>1647812829</c:v>
                </c:pt>
                <c:pt idx="3452">
                  <c:v>1647812829</c:v>
                </c:pt>
                <c:pt idx="3454">
                  <c:v>1647812829</c:v>
                </c:pt>
                <c:pt idx="3456">
                  <c:v>1647812829</c:v>
                </c:pt>
                <c:pt idx="3458">
                  <c:v>1647812829</c:v>
                </c:pt>
                <c:pt idx="3460">
                  <c:v>1647812829</c:v>
                </c:pt>
                <c:pt idx="3462">
                  <c:v>1647812829</c:v>
                </c:pt>
                <c:pt idx="3464">
                  <c:v>1647812829</c:v>
                </c:pt>
                <c:pt idx="3466">
                  <c:v>1647812829</c:v>
                </c:pt>
                <c:pt idx="3468">
                  <c:v>1647812829</c:v>
                </c:pt>
                <c:pt idx="3470">
                  <c:v>1647812829</c:v>
                </c:pt>
                <c:pt idx="3472">
                  <c:v>1647812829</c:v>
                </c:pt>
                <c:pt idx="3474">
                  <c:v>1647812829</c:v>
                </c:pt>
                <c:pt idx="3476">
                  <c:v>1647812829</c:v>
                </c:pt>
                <c:pt idx="3478">
                  <c:v>1647812829</c:v>
                </c:pt>
                <c:pt idx="3480">
                  <c:v>1647812829</c:v>
                </c:pt>
                <c:pt idx="3482">
                  <c:v>1647812829</c:v>
                </c:pt>
                <c:pt idx="3484">
                  <c:v>1647812829</c:v>
                </c:pt>
                <c:pt idx="3486">
                  <c:v>1647812829</c:v>
                </c:pt>
                <c:pt idx="3488">
                  <c:v>1647812829</c:v>
                </c:pt>
                <c:pt idx="3490">
                  <c:v>1647812829</c:v>
                </c:pt>
                <c:pt idx="3492">
                  <c:v>1647812829</c:v>
                </c:pt>
                <c:pt idx="3494">
                  <c:v>1647812829</c:v>
                </c:pt>
                <c:pt idx="3496">
                  <c:v>1647812829</c:v>
                </c:pt>
                <c:pt idx="3498">
                  <c:v>1647812829</c:v>
                </c:pt>
                <c:pt idx="3500">
                  <c:v>1647812829</c:v>
                </c:pt>
                <c:pt idx="3502">
                  <c:v>1647812829</c:v>
                </c:pt>
                <c:pt idx="3504">
                  <c:v>1647812829</c:v>
                </c:pt>
                <c:pt idx="3506">
                  <c:v>1647812829</c:v>
                </c:pt>
                <c:pt idx="3508">
                  <c:v>1647812829</c:v>
                </c:pt>
                <c:pt idx="3510">
                  <c:v>1647812829</c:v>
                </c:pt>
                <c:pt idx="3512">
                  <c:v>1647812829</c:v>
                </c:pt>
                <c:pt idx="3514">
                  <c:v>1647812829</c:v>
                </c:pt>
                <c:pt idx="3516">
                  <c:v>1647812829</c:v>
                </c:pt>
                <c:pt idx="3518">
                  <c:v>1647812829</c:v>
                </c:pt>
                <c:pt idx="3520">
                  <c:v>1647812829</c:v>
                </c:pt>
                <c:pt idx="3522">
                  <c:v>1647812829</c:v>
                </c:pt>
                <c:pt idx="3524">
                  <c:v>1647812829</c:v>
                </c:pt>
                <c:pt idx="3526">
                  <c:v>1647812829</c:v>
                </c:pt>
                <c:pt idx="3528">
                  <c:v>1647812829</c:v>
                </c:pt>
                <c:pt idx="3530">
                  <c:v>1647812829</c:v>
                </c:pt>
                <c:pt idx="3532">
                  <c:v>1647812829</c:v>
                </c:pt>
                <c:pt idx="3534">
                  <c:v>1647812829</c:v>
                </c:pt>
                <c:pt idx="3536">
                  <c:v>1647812829</c:v>
                </c:pt>
                <c:pt idx="3538">
                  <c:v>1647812829</c:v>
                </c:pt>
                <c:pt idx="3540">
                  <c:v>1647812829</c:v>
                </c:pt>
                <c:pt idx="3542">
                  <c:v>1647812829</c:v>
                </c:pt>
                <c:pt idx="3544">
                  <c:v>1647812829</c:v>
                </c:pt>
                <c:pt idx="3546">
                  <c:v>1647812829</c:v>
                </c:pt>
                <c:pt idx="3548">
                  <c:v>1647812829</c:v>
                </c:pt>
                <c:pt idx="3550">
                  <c:v>1647812829</c:v>
                </c:pt>
                <c:pt idx="3552">
                  <c:v>1647812829</c:v>
                </c:pt>
                <c:pt idx="3554">
                  <c:v>1647812829</c:v>
                </c:pt>
                <c:pt idx="3556">
                  <c:v>1647812829</c:v>
                </c:pt>
                <c:pt idx="3558">
                  <c:v>1647812829</c:v>
                </c:pt>
                <c:pt idx="3560">
                  <c:v>1647812829</c:v>
                </c:pt>
                <c:pt idx="3562">
                  <c:v>1647812829</c:v>
                </c:pt>
                <c:pt idx="3564">
                  <c:v>1647812829</c:v>
                </c:pt>
                <c:pt idx="3566">
                  <c:v>1647812829</c:v>
                </c:pt>
                <c:pt idx="3568">
                  <c:v>1647812829</c:v>
                </c:pt>
                <c:pt idx="3570">
                  <c:v>1647812829</c:v>
                </c:pt>
                <c:pt idx="3572">
                  <c:v>1647812829</c:v>
                </c:pt>
                <c:pt idx="3574">
                  <c:v>1647812829</c:v>
                </c:pt>
                <c:pt idx="3576">
                  <c:v>1647812829</c:v>
                </c:pt>
                <c:pt idx="3578">
                  <c:v>1647812829</c:v>
                </c:pt>
                <c:pt idx="3580">
                  <c:v>1647812829</c:v>
                </c:pt>
                <c:pt idx="3582">
                  <c:v>1647812829</c:v>
                </c:pt>
                <c:pt idx="3584">
                  <c:v>1647812829</c:v>
                </c:pt>
                <c:pt idx="3586">
                  <c:v>1647812829</c:v>
                </c:pt>
                <c:pt idx="3588">
                  <c:v>1647812829</c:v>
                </c:pt>
                <c:pt idx="3590">
                  <c:v>1647812829</c:v>
                </c:pt>
                <c:pt idx="3592">
                  <c:v>1647812829</c:v>
                </c:pt>
                <c:pt idx="3594">
                  <c:v>1647812829</c:v>
                </c:pt>
                <c:pt idx="3596">
                  <c:v>1647812829</c:v>
                </c:pt>
                <c:pt idx="3598">
                  <c:v>1647812829</c:v>
                </c:pt>
                <c:pt idx="3600">
                  <c:v>1647812829</c:v>
                </c:pt>
                <c:pt idx="3602">
                  <c:v>1647812829</c:v>
                </c:pt>
                <c:pt idx="3604">
                  <c:v>1647812829</c:v>
                </c:pt>
                <c:pt idx="3606">
                  <c:v>1647812829</c:v>
                </c:pt>
                <c:pt idx="3608">
                  <c:v>1647812829</c:v>
                </c:pt>
                <c:pt idx="3610">
                  <c:v>1647812829</c:v>
                </c:pt>
                <c:pt idx="3612">
                  <c:v>1647812829</c:v>
                </c:pt>
                <c:pt idx="3614">
                  <c:v>1647812829</c:v>
                </c:pt>
                <c:pt idx="3616">
                  <c:v>1647812829</c:v>
                </c:pt>
                <c:pt idx="3618">
                  <c:v>1647812829</c:v>
                </c:pt>
                <c:pt idx="3620">
                  <c:v>1647812829</c:v>
                </c:pt>
                <c:pt idx="3622">
                  <c:v>1647812829</c:v>
                </c:pt>
                <c:pt idx="3624">
                  <c:v>1647812829</c:v>
                </c:pt>
                <c:pt idx="3626">
                  <c:v>1647812829</c:v>
                </c:pt>
                <c:pt idx="3628">
                  <c:v>1647812829</c:v>
                </c:pt>
                <c:pt idx="3630">
                  <c:v>1647812829</c:v>
                </c:pt>
                <c:pt idx="3632">
                  <c:v>1647812829</c:v>
                </c:pt>
                <c:pt idx="3634">
                  <c:v>1647812829</c:v>
                </c:pt>
                <c:pt idx="3636">
                  <c:v>1647812829</c:v>
                </c:pt>
                <c:pt idx="3638">
                  <c:v>1647812829</c:v>
                </c:pt>
                <c:pt idx="3640">
                  <c:v>1647812829</c:v>
                </c:pt>
                <c:pt idx="3642">
                  <c:v>1647812829</c:v>
                </c:pt>
                <c:pt idx="3644">
                  <c:v>1647812829</c:v>
                </c:pt>
                <c:pt idx="3646">
                  <c:v>1647812829</c:v>
                </c:pt>
                <c:pt idx="3648">
                  <c:v>1647812829</c:v>
                </c:pt>
                <c:pt idx="3650">
                  <c:v>1647812829</c:v>
                </c:pt>
                <c:pt idx="3652">
                  <c:v>1647812829</c:v>
                </c:pt>
                <c:pt idx="3654">
                  <c:v>1647812829</c:v>
                </c:pt>
                <c:pt idx="3656">
                  <c:v>1647812829</c:v>
                </c:pt>
                <c:pt idx="3658">
                  <c:v>1647812829</c:v>
                </c:pt>
                <c:pt idx="3660">
                  <c:v>1647812829</c:v>
                </c:pt>
                <c:pt idx="3662">
                  <c:v>1647812829</c:v>
                </c:pt>
                <c:pt idx="3664">
                  <c:v>1647812829</c:v>
                </c:pt>
                <c:pt idx="3666">
                  <c:v>1647812829</c:v>
                </c:pt>
                <c:pt idx="3668">
                  <c:v>1647812829</c:v>
                </c:pt>
                <c:pt idx="3670">
                  <c:v>1647812829</c:v>
                </c:pt>
                <c:pt idx="3672">
                  <c:v>1647812829</c:v>
                </c:pt>
                <c:pt idx="3674">
                  <c:v>1647812829</c:v>
                </c:pt>
                <c:pt idx="3676">
                  <c:v>1647812829</c:v>
                </c:pt>
                <c:pt idx="3678">
                  <c:v>1647812829</c:v>
                </c:pt>
                <c:pt idx="3680">
                  <c:v>1647812829</c:v>
                </c:pt>
                <c:pt idx="3682">
                  <c:v>1647812829</c:v>
                </c:pt>
                <c:pt idx="3684">
                  <c:v>1647812829</c:v>
                </c:pt>
                <c:pt idx="3686">
                  <c:v>1647812829</c:v>
                </c:pt>
                <c:pt idx="3688">
                  <c:v>1647812829</c:v>
                </c:pt>
                <c:pt idx="3690">
                  <c:v>1647812829</c:v>
                </c:pt>
                <c:pt idx="3692">
                  <c:v>1647812829</c:v>
                </c:pt>
                <c:pt idx="3694">
                  <c:v>1647812829</c:v>
                </c:pt>
                <c:pt idx="3696">
                  <c:v>1647812829</c:v>
                </c:pt>
                <c:pt idx="3698">
                  <c:v>1647812829</c:v>
                </c:pt>
                <c:pt idx="3700">
                  <c:v>1647812829</c:v>
                </c:pt>
                <c:pt idx="3702">
                  <c:v>1647812829</c:v>
                </c:pt>
                <c:pt idx="3704">
                  <c:v>1647812829</c:v>
                </c:pt>
                <c:pt idx="3706">
                  <c:v>1647812829</c:v>
                </c:pt>
                <c:pt idx="3708">
                  <c:v>1647812829</c:v>
                </c:pt>
                <c:pt idx="3710">
                  <c:v>1647812829</c:v>
                </c:pt>
                <c:pt idx="3712">
                  <c:v>1647812829</c:v>
                </c:pt>
                <c:pt idx="3714">
                  <c:v>1647812829</c:v>
                </c:pt>
                <c:pt idx="3716">
                  <c:v>1647812829</c:v>
                </c:pt>
                <c:pt idx="3718">
                  <c:v>1647812829</c:v>
                </c:pt>
                <c:pt idx="3720">
                  <c:v>1647812829</c:v>
                </c:pt>
                <c:pt idx="3722">
                  <c:v>1647812829</c:v>
                </c:pt>
                <c:pt idx="3724">
                  <c:v>1647812829</c:v>
                </c:pt>
                <c:pt idx="3726">
                  <c:v>1647812829</c:v>
                </c:pt>
                <c:pt idx="3728">
                  <c:v>1647812829</c:v>
                </c:pt>
                <c:pt idx="3730">
                  <c:v>1647812829</c:v>
                </c:pt>
                <c:pt idx="3732">
                  <c:v>1647812829</c:v>
                </c:pt>
                <c:pt idx="3734">
                  <c:v>1647812829</c:v>
                </c:pt>
                <c:pt idx="3736">
                  <c:v>1647812829</c:v>
                </c:pt>
                <c:pt idx="3738">
                  <c:v>1647812829</c:v>
                </c:pt>
                <c:pt idx="3740">
                  <c:v>1647812829</c:v>
                </c:pt>
                <c:pt idx="3742">
                  <c:v>1647812829</c:v>
                </c:pt>
                <c:pt idx="3744">
                  <c:v>1647812829</c:v>
                </c:pt>
                <c:pt idx="3746">
                  <c:v>1647812829</c:v>
                </c:pt>
                <c:pt idx="3748">
                  <c:v>1647812829</c:v>
                </c:pt>
                <c:pt idx="3750">
                  <c:v>1647812829</c:v>
                </c:pt>
                <c:pt idx="3752">
                  <c:v>1647812829</c:v>
                </c:pt>
                <c:pt idx="3754">
                  <c:v>1647812829</c:v>
                </c:pt>
                <c:pt idx="3756">
                  <c:v>1647812829</c:v>
                </c:pt>
                <c:pt idx="3758">
                  <c:v>1647812829</c:v>
                </c:pt>
                <c:pt idx="3760">
                  <c:v>1647812829</c:v>
                </c:pt>
                <c:pt idx="3762">
                  <c:v>1647812829</c:v>
                </c:pt>
                <c:pt idx="3764">
                  <c:v>1647812829</c:v>
                </c:pt>
                <c:pt idx="3766">
                  <c:v>1647812829</c:v>
                </c:pt>
                <c:pt idx="3768">
                  <c:v>1647812829</c:v>
                </c:pt>
                <c:pt idx="3770">
                  <c:v>1647812829</c:v>
                </c:pt>
                <c:pt idx="3772">
                  <c:v>1647812829</c:v>
                </c:pt>
                <c:pt idx="3774">
                  <c:v>1647812829</c:v>
                </c:pt>
                <c:pt idx="3776">
                  <c:v>1647812829</c:v>
                </c:pt>
                <c:pt idx="3778">
                  <c:v>1647812829</c:v>
                </c:pt>
                <c:pt idx="3780">
                  <c:v>1647812829</c:v>
                </c:pt>
                <c:pt idx="3782">
                  <c:v>1647812829</c:v>
                </c:pt>
                <c:pt idx="3784">
                  <c:v>1647812829</c:v>
                </c:pt>
                <c:pt idx="3786">
                  <c:v>1647812829</c:v>
                </c:pt>
                <c:pt idx="3788">
                  <c:v>1647812829</c:v>
                </c:pt>
                <c:pt idx="3790">
                  <c:v>1647812829</c:v>
                </c:pt>
                <c:pt idx="3792">
                  <c:v>1647812829</c:v>
                </c:pt>
                <c:pt idx="3794">
                  <c:v>1647812829</c:v>
                </c:pt>
                <c:pt idx="3796">
                  <c:v>1647812829</c:v>
                </c:pt>
                <c:pt idx="3798">
                  <c:v>1647812829</c:v>
                </c:pt>
                <c:pt idx="3800">
                  <c:v>1647812829</c:v>
                </c:pt>
                <c:pt idx="3802">
                  <c:v>1647812829</c:v>
                </c:pt>
                <c:pt idx="3804">
                  <c:v>1647812829</c:v>
                </c:pt>
                <c:pt idx="3806">
                  <c:v>1647812829</c:v>
                </c:pt>
                <c:pt idx="3808">
                  <c:v>1647812829</c:v>
                </c:pt>
                <c:pt idx="3810">
                  <c:v>1647812829</c:v>
                </c:pt>
                <c:pt idx="3812">
                  <c:v>1647812829</c:v>
                </c:pt>
                <c:pt idx="3814">
                  <c:v>1647812829</c:v>
                </c:pt>
                <c:pt idx="3816">
                  <c:v>1647812829</c:v>
                </c:pt>
                <c:pt idx="3818">
                  <c:v>1647812829</c:v>
                </c:pt>
                <c:pt idx="3820">
                  <c:v>1647812829</c:v>
                </c:pt>
                <c:pt idx="3822">
                  <c:v>1647812829</c:v>
                </c:pt>
                <c:pt idx="3824">
                  <c:v>1647812829</c:v>
                </c:pt>
                <c:pt idx="3826">
                  <c:v>1647812829</c:v>
                </c:pt>
                <c:pt idx="3828">
                  <c:v>1647812829</c:v>
                </c:pt>
                <c:pt idx="3830">
                  <c:v>1647812829</c:v>
                </c:pt>
                <c:pt idx="3832">
                  <c:v>1647812829</c:v>
                </c:pt>
                <c:pt idx="3834">
                  <c:v>1647812829</c:v>
                </c:pt>
                <c:pt idx="3836">
                  <c:v>1647812829</c:v>
                </c:pt>
                <c:pt idx="3838">
                  <c:v>1647812829</c:v>
                </c:pt>
                <c:pt idx="3840">
                  <c:v>1647812829</c:v>
                </c:pt>
                <c:pt idx="3842">
                  <c:v>1647812829</c:v>
                </c:pt>
                <c:pt idx="3844">
                  <c:v>1647812829</c:v>
                </c:pt>
                <c:pt idx="3846">
                  <c:v>1647812829</c:v>
                </c:pt>
                <c:pt idx="3848">
                  <c:v>1647812829</c:v>
                </c:pt>
                <c:pt idx="3850">
                  <c:v>1647812829</c:v>
                </c:pt>
                <c:pt idx="3852">
                  <c:v>1647812829</c:v>
                </c:pt>
                <c:pt idx="3854">
                  <c:v>1647812829</c:v>
                </c:pt>
                <c:pt idx="3856">
                  <c:v>1647812829</c:v>
                </c:pt>
                <c:pt idx="3858">
                  <c:v>1647812829</c:v>
                </c:pt>
                <c:pt idx="3860">
                  <c:v>1647812829</c:v>
                </c:pt>
                <c:pt idx="3862">
                  <c:v>1647812829</c:v>
                </c:pt>
                <c:pt idx="3864">
                  <c:v>1647812829</c:v>
                </c:pt>
                <c:pt idx="3866">
                  <c:v>1647812829</c:v>
                </c:pt>
                <c:pt idx="3868">
                  <c:v>1647812829</c:v>
                </c:pt>
                <c:pt idx="3870">
                  <c:v>1647812829</c:v>
                </c:pt>
                <c:pt idx="3872">
                  <c:v>1647812829</c:v>
                </c:pt>
                <c:pt idx="3874">
                  <c:v>1647812829</c:v>
                </c:pt>
                <c:pt idx="3876">
                  <c:v>1647812829</c:v>
                </c:pt>
                <c:pt idx="3878">
                  <c:v>1647812829</c:v>
                </c:pt>
                <c:pt idx="3880">
                  <c:v>1647812829</c:v>
                </c:pt>
                <c:pt idx="3882">
                  <c:v>1647812829</c:v>
                </c:pt>
                <c:pt idx="3884">
                  <c:v>1647812829</c:v>
                </c:pt>
                <c:pt idx="3886">
                  <c:v>1647812829</c:v>
                </c:pt>
                <c:pt idx="3888">
                  <c:v>1647812829</c:v>
                </c:pt>
                <c:pt idx="3890">
                  <c:v>1647812829</c:v>
                </c:pt>
                <c:pt idx="3892">
                  <c:v>1647812829</c:v>
                </c:pt>
                <c:pt idx="3894">
                  <c:v>1647812829</c:v>
                </c:pt>
                <c:pt idx="3896">
                  <c:v>1647812829</c:v>
                </c:pt>
                <c:pt idx="3898">
                  <c:v>1647812829</c:v>
                </c:pt>
                <c:pt idx="3900">
                  <c:v>1647812829</c:v>
                </c:pt>
                <c:pt idx="3902">
                  <c:v>1647812829</c:v>
                </c:pt>
                <c:pt idx="3904">
                  <c:v>1647812829</c:v>
                </c:pt>
                <c:pt idx="3906">
                  <c:v>1647812829</c:v>
                </c:pt>
                <c:pt idx="3908">
                  <c:v>1647812829</c:v>
                </c:pt>
                <c:pt idx="3910">
                  <c:v>1647812829</c:v>
                </c:pt>
                <c:pt idx="3912">
                  <c:v>1647812829</c:v>
                </c:pt>
                <c:pt idx="3914">
                  <c:v>1647812829</c:v>
                </c:pt>
                <c:pt idx="3916">
                  <c:v>1647812829</c:v>
                </c:pt>
                <c:pt idx="3918">
                  <c:v>1647812829</c:v>
                </c:pt>
                <c:pt idx="3920">
                  <c:v>1647812829</c:v>
                </c:pt>
                <c:pt idx="3922">
                  <c:v>1647812829</c:v>
                </c:pt>
                <c:pt idx="3924">
                  <c:v>1647812829</c:v>
                </c:pt>
                <c:pt idx="3926">
                  <c:v>1647812829</c:v>
                </c:pt>
                <c:pt idx="3928">
                  <c:v>1647812829</c:v>
                </c:pt>
                <c:pt idx="3930">
                  <c:v>1647812829</c:v>
                </c:pt>
                <c:pt idx="3932">
                  <c:v>1647812829</c:v>
                </c:pt>
                <c:pt idx="3934">
                  <c:v>1647812829</c:v>
                </c:pt>
                <c:pt idx="3936">
                  <c:v>1647812829</c:v>
                </c:pt>
                <c:pt idx="3938">
                  <c:v>1647812829</c:v>
                </c:pt>
                <c:pt idx="3940">
                  <c:v>1647812829</c:v>
                </c:pt>
                <c:pt idx="3942">
                  <c:v>1647812829</c:v>
                </c:pt>
                <c:pt idx="3944">
                  <c:v>1647812829</c:v>
                </c:pt>
                <c:pt idx="3946">
                  <c:v>1647812829</c:v>
                </c:pt>
                <c:pt idx="3948">
                  <c:v>1647812829</c:v>
                </c:pt>
                <c:pt idx="3950">
                  <c:v>1647812829</c:v>
                </c:pt>
                <c:pt idx="3952">
                  <c:v>1647812829</c:v>
                </c:pt>
                <c:pt idx="3954">
                  <c:v>1647812829</c:v>
                </c:pt>
                <c:pt idx="3956">
                  <c:v>1647812829</c:v>
                </c:pt>
                <c:pt idx="3958">
                  <c:v>1647812829</c:v>
                </c:pt>
                <c:pt idx="3960">
                  <c:v>1647812829</c:v>
                </c:pt>
                <c:pt idx="3962">
                  <c:v>1647812829</c:v>
                </c:pt>
                <c:pt idx="3964">
                  <c:v>1647812829</c:v>
                </c:pt>
                <c:pt idx="3966">
                  <c:v>1647812829</c:v>
                </c:pt>
                <c:pt idx="3968">
                  <c:v>1647812829</c:v>
                </c:pt>
                <c:pt idx="3970">
                  <c:v>1647812829</c:v>
                </c:pt>
                <c:pt idx="3972">
                  <c:v>1647812829</c:v>
                </c:pt>
                <c:pt idx="3974">
                  <c:v>1647812829</c:v>
                </c:pt>
                <c:pt idx="3976">
                  <c:v>1647812829</c:v>
                </c:pt>
                <c:pt idx="3978">
                  <c:v>1647812829</c:v>
                </c:pt>
                <c:pt idx="3980">
                  <c:v>1647812829</c:v>
                </c:pt>
                <c:pt idx="3982">
                  <c:v>1647812829</c:v>
                </c:pt>
                <c:pt idx="3984">
                  <c:v>1647812829</c:v>
                </c:pt>
                <c:pt idx="3986">
                  <c:v>1647812829</c:v>
                </c:pt>
                <c:pt idx="3988">
                  <c:v>1647812829</c:v>
                </c:pt>
                <c:pt idx="3990">
                  <c:v>1647812829</c:v>
                </c:pt>
                <c:pt idx="3992">
                  <c:v>1647812829</c:v>
                </c:pt>
                <c:pt idx="3994">
                  <c:v>1647812829</c:v>
                </c:pt>
                <c:pt idx="3996">
                  <c:v>1647812829</c:v>
                </c:pt>
                <c:pt idx="3998">
                  <c:v>1647812829</c:v>
                </c:pt>
                <c:pt idx="4000">
                  <c:v>1647812829</c:v>
                </c:pt>
                <c:pt idx="4002">
                  <c:v>1647812829</c:v>
                </c:pt>
                <c:pt idx="4004">
                  <c:v>1647812829</c:v>
                </c:pt>
                <c:pt idx="4006">
                  <c:v>1647812829</c:v>
                </c:pt>
                <c:pt idx="4008">
                  <c:v>1647812829</c:v>
                </c:pt>
                <c:pt idx="4010">
                  <c:v>1647812829</c:v>
                </c:pt>
                <c:pt idx="4012">
                  <c:v>1647812829</c:v>
                </c:pt>
                <c:pt idx="4014">
                  <c:v>1647812829</c:v>
                </c:pt>
                <c:pt idx="4016">
                  <c:v>1647812829</c:v>
                </c:pt>
                <c:pt idx="4018">
                  <c:v>1647812829</c:v>
                </c:pt>
                <c:pt idx="4020">
                  <c:v>1647812829</c:v>
                </c:pt>
                <c:pt idx="4022">
                  <c:v>1647812829</c:v>
                </c:pt>
                <c:pt idx="4024">
                  <c:v>1647812829</c:v>
                </c:pt>
                <c:pt idx="4026">
                  <c:v>1647812829</c:v>
                </c:pt>
                <c:pt idx="4028">
                  <c:v>1647812829</c:v>
                </c:pt>
                <c:pt idx="4030">
                  <c:v>1647812829</c:v>
                </c:pt>
                <c:pt idx="4032">
                  <c:v>1647812829</c:v>
                </c:pt>
                <c:pt idx="4034">
                  <c:v>1647812829</c:v>
                </c:pt>
                <c:pt idx="4036">
                  <c:v>1647812829</c:v>
                </c:pt>
                <c:pt idx="4038">
                  <c:v>1647812829</c:v>
                </c:pt>
                <c:pt idx="4040">
                  <c:v>1647812829</c:v>
                </c:pt>
                <c:pt idx="4042">
                  <c:v>1647812829</c:v>
                </c:pt>
                <c:pt idx="4044">
                  <c:v>1647812829</c:v>
                </c:pt>
                <c:pt idx="4046">
                  <c:v>1647812829</c:v>
                </c:pt>
                <c:pt idx="4048">
                  <c:v>1647812829</c:v>
                </c:pt>
                <c:pt idx="4050">
                  <c:v>1647812829</c:v>
                </c:pt>
                <c:pt idx="4052">
                  <c:v>1647812829</c:v>
                </c:pt>
                <c:pt idx="4054">
                  <c:v>1647812829</c:v>
                </c:pt>
                <c:pt idx="4056">
                  <c:v>1647812829</c:v>
                </c:pt>
                <c:pt idx="4058">
                  <c:v>1647812829</c:v>
                </c:pt>
                <c:pt idx="4060">
                  <c:v>1647812829</c:v>
                </c:pt>
                <c:pt idx="4062">
                  <c:v>1647812829</c:v>
                </c:pt>
                <c:pt idx="4064">
                  <c:v>1647812829</c:v>
                </c:pt>
                <c:pt idx="4066">
                  <c:v>1647812829</c:v>
                </c:pt>
                <c:pt idx="4068">
                  <c:v>1647812829</c:v>
                </c:pt>
                <c:pt idx="4070">
                  <c:v>1647812829</c:v>
                </c:pt>
                <c:pt idx="4072">
                  <c:v>1647812829</c:v>
                </c:pt>
                <c:pt idx="4074">
                  <c:v>1647812829</c:v>
                </c:pt>
                <c:pt idx="4076">
                  <c:v>1647812829</c:v>
                </c:pt>
                <c:pt idx="4078">
                  <c:v>1647812829</c:v>
                </c:pt>
                <c:pt idx="4080">
                  <c:v>1647812829</c:v>
                </c:pt>
                <c:pt idx="4082">
                  <c:v>1647812829</c:v>
                </c:pt>
                <c:pt idx="4084">
                  <c:v>1647812829</c:v>
                </c:pt>
                <c:pt idx="4086">
                  <c:v>1647812829</c:v>
                </c:pt>
                <c:pt idx="4088">
                  <c:v>1647812829</c:v>
                </c:pt>
                <c:pt idx="4090">
                  <c:v>1647812829</c:v>
                </c:pt>
                <c:pt idx="4092">
                  <c:v>1647812829</c:v>
                </c:pt>
                <c:pt idx="4094">
                  <c:v>1647812829</c:v>
                </c:pt>
                <c:pt idx="4096">
                  <c:v>1647812829</c:v>
                </c:pt>
                <c:pt idx="4098">
                  <c:v>1647812829</c:v>
                </c:pt>
                <c:pt idx="4100">
                  <c:v>1647812829</c:v>
                </c:pt>
                <c:pt idx="4102">
                  <c:v>1647812829</c:v>
                </c:pt>
                <c:pt idx="4104">
                  <c:v>1647812829</c:v>
                </c:pt>
                <c:pt idx="4106">
                  <c:v>1647812829</c:v>
                </c:pt>
                <c:pt idx="4108">
                  <c:v>1647812829</c:v>
                </c:pt>
                <c:pt idx="4110">
                  <c:v>1647812829</c:v>
                </c:pt>
                <c:pt idx="4112">
                  <c:v>1647812829</c:v>
                </c:pt>
                <c:pt idx="4114">
                  <c:v>1647812829</c:v>
                </c:pt>
                <c:pt idx="4116">
                  <c:v>1647812829</c:v>
                </c:pt>
                <c:pt idx="4118">
                  <c:v>1647812829</c:v>
                </c:pt>
                <c:pt idx="4120">
                  <c:v>1647812829</c:v>
                </c:pt>
                <c:pt idx="4122">
                  <c:v>1647812829</c:v>
                </c:pt>
                <c:pt idx="4124">
                  <c:v>1647812829</c:v>
                </c:pt>
                <c:pt idx="4126">
                  <c:v>1647812829</c:v>
                </c:pt>
                <c:pt idx="4128">
                  <c:v>1647812829</c:v>
                </c:pt>
                <c:pt idx="4130">
                  <c:v>1647812829</c:v>
                </c:pt>
                <c:pt idx="4132">
                  <c:v>1647812829</c:v>
                </c:pt>
                <c:pt idx="4134">
                  <c:v>1647812829</c:v>
                </c:pt>
                <c:pt idx="4136">
                  <c:v>1647812829</c:v>
                </c:pt>
                <c:pt idx="4138">
                  <c:v>1647812829</c:v>
                </c:pt>
                <c:pt idx="4140">
                  <c:v>1647812829</c:v>
                </c:pt>
                <c:pt idx="4142">
                  <c:v>1647812829</c:v>
                </c:pt>
                <c:pt idx="4144">
                  <c:v>1647812829</c:v>
                </c:pt>
                <c:pt idx="4146">
                  <c:v>1647812829</c:v>
                </c:pt>
                <c:pt idx="4148">
                  <c:v>1647812829</c:v>
                </c:pt>
                <c:pt idx="4150">
                  <c:v>1647812829</c:v>
                </c:pt>
                <c:pt idx="4152">
                  <c:v>1647812829</c:v>
                </c:pt>
                <c:pt idx="4154">
                  <c:v>1647812829</c:v>
                </c:pt>
                <c:pt idx="4156">
                  <c:v>1647812829</c:v>
                </c:pt>
                <c:pt idx="4158">
                  <c:v>1647812829</c:v>
                </c:pt>
                <c:pt idx="4160">
                  <c:v>1647812829</c:v>
                </c:pt>
                <c:pt idx="4162">
                  <c:v>1647812829</c:v>
                </c:pt>
                <c:pt idx="4164">
                  <c:v>1647812829</c:v>
                </c:pt>
                <c:pt idx="4166">
                  <c:v>1647812829</c:v>
                </c:pt>
                <c:pt idx="4168">
                  <c:v>1647812829</c:v>
                </c:pt>
                <c:pt idx="4170">
                  <c:v>1647812829</c:v>
                </c:pt>
                <c:pt idx="4172">
                  <c:v>1647812829</c:v>
                </c:pt>
                <c:pt idx="4174">
                  <c:v>1647812829</c:v>
                </c:pt>
                <c:pt idx="4176">
                  <c:v>1647812829</c:v>
                </c:pt>
                <c:pt idx="4178">
                  <c:v>1647812829</c:v>
                </c:pt>
                <c:pt idx="4180">
                  <c:v>1647812829</c:v>
                </c:pt>
                <c:pt idx="4182">
                  <c:v>1647812829</c:v>
                </c:pt>
                <c:pt idx="4184">
                  <c:v>1647812829</c:v>
                </c:pt>
                <c:pt idx="4186">
                  <c:v>1647812829</c:v>
                </c:pt>
                <c:pt idx="4188">
                  <c:v>1647812829</c:v>
                </c:pt>
                <c:pt idx="4190">
                  <c:v>1647812829</c:v>
                </c:pt>
                <c:pt idx="4192">
                  <c:v>1647812829</c:v>
                </c:pt>
                <c:pt idx="4194">
                  <c:v>1647812829</c:v>
                </c:pt>
                <c:pt idx="4196">
                  <c:v>1647812829</c:v>
                </c:pt>
                <c:pt idx="4198">
                  <c:v>1647812829</c:v>
                </c:pt>
                <c:pt idx="4200">
                  <c:v>1647812829</c:v>
                </c:pt>
                <c:pt idx="4202">
                  <c:v>1647812829</c:v>
                </c:pt>
                <c:pt idx="4204">
                  <c:v>1647812829</c:v>
                </c:pt>
                <c:pt idx="4206">
                  <c:v>1647812829</c:v>
                </c:pt>
                <c:pt idx="4208">
                  <c:v>1647812829</c:v>
                </c:pt>
                <c:pt idx="4210">
                  <c:v>1647812829</c:v>
                </c:pt>
                <c:pt idx="4212">
                  <c:v>1647812829</c:v>
                </c:pt>
                <c:pt idx="4214">
                  <c:v>1647812829</c:v>
                </c:pt>
                <c:pt idx="4216">
                  <c:v>1647812829</c:v>
                </c:pt>
                <c:pt idx="4218">
                  <c:v>1647812829</c:v>
                </c:pt>
                <c:pt idx="4220">
                  <c:v>1647812829</c:v>
                </c:pt>
                <c:pt idx="4222">
                  <c:v>1647812829</c:v>
                </c:pt>
                <c:pt idx="4224">
                  <c:v>1647812829</c:v>
                </c:pt>
                <c:pt idx="4226">
                  <c:v>1647812829</c:v>
                </c:pt>
                <c:pt idx="4228">
                  <c:v>1647812829</c:v>
                </c:pt>
                <c:pt idx="4230">
                  <c:v>1647812829</c:v>
                </c:pt>
                <c:pt idx="4232">
                  <c:v>1647812829</c:v>
                </c:pt>
                <c:pt idx="4234">
                  <c:v>1647812829</c:v>
                </c:pt>
                <c:pt idx="4236">
                  <c:v>1647812829</c:v>
                </c:pt>
                <c:pt idx="4238">
                  <c:v>1647812829</c:v>
                </c:pt>
                <c:pt idx="4240">
                  <c:v>1647812829</c:v>
                </c:pt>
                <c:pt idx="4242">
                  <c:v>1647812829</c:v>
                </c:pt>
                <c:pt idx="4244">
                  <c:v>1647812829</c:v>
                </c:pt>
                <c:pt idx="4246">
                  <c:v>1647812829</c:v>
                </c:pt>
                <c:pt idx="4248">
                  <c:v>1647812829</c:v>
                </c:pt>
                <c:pt idx="4250">
                  <c:v>1647812829</c:v>
                </c:pt>
                <c:pt idx="4252">
                  <c:v>1647812829</c:v>
                </c:pt>
                <c:pt idx="4254">
                  <c:v>1647812829</c:v>
                </c:pt>
                <c:pt idx="4256">
                  <c:v>1647812829</c:v>
                </c:pt>
                <c:pt idx="4258">
                  <c:v>1647812829</c:v>
                </c:pt>
                <c:pt idx="4260">
                  <c:v>1647812829</c:v>
                </c:pt>
                <c:pt idx="4262">
                  <c:v>1647812829</c:v>
                </c:pt>
                <c:pt idx="4264">
                  <c:v>1647812829</c:v>
                </c:pt>
                <c:pt idx="4266">
                  <c:v>1647812829</c:v>
                </c:pt>
                <c:pt idx="4268">
                  <c:v>1647812829</c:v>
                </c:pt>
                <c:pt idx="4270">
                  <c:v>1647812829</c:v>
                </c:pt>
                <c:pt idx="4272">
                  <c:v>1647812829</c:v>
                </c:pt>
                <c:pt idx="4274">
                  <c:v>1647812829</c:v>
                </c:pt>
                <c:pt idx="4276">
                  <c:v>1647812829</c:v>
                </c:pt>
                <c:pt idx="4278">
                  <c:v>1647812829</c:v>
                </c:pt>
                <c:pt idx="4280">
                  <c:v>1647812829</c:v>
                </c:pt>
                <c:pt idx="4282">
                  <c:v>1647812829</c:v>
                </c:pt>
                <c:pt idx="4284">
                  <c:v>1647812829</c:v>
                </c:pt>
                <c:pt idx="4286">
                  <c:v>1647812829</c:v>
                </c:pt>
                <c:pt idx="4288">
                  <c:v>1647812829</c:v>
                </c:pt>
                <c:pt idx="4290">
                  <c:v>1647812829</c:v>
                </c:pt>
                <c:pt idx="4292">
                  <c:v>1647812829</c:v>
                </c:pt>
                <c:pt idx="4294">
                  <c:v>1647812829</c:v>
                </c:pt>
                <c:pt idx="4296">
                  <c:v>1647812829</c:v>
                </c:pt>
                <c:pt idx="4298">
                  <c:v>1647812829</c:v>
                </c:pt>
                <c:pt idx="4300">
                  <c:v>1647812829</c:v>
                </c:pt>
                <c:pt idx="4302">
                  <c:v>1647812829</c:v>
                </c:pt>
                <c:pt idx="4304">
                  <c:v>1647812829</c:v>
                </c:pt>
                <c:pt idx="4306">
                  <c:v>1647812829</c:v>
                </c:pt>
                <c:pt idx="4308">
                  <c:v>1647812829</c:v>
                </c:pt>
                <c:pt idx="4310">
                  <c:v>1647812829</c:v>
                </c:pt>
                <c:pt idx="4312">
                  <c:v>1647812829</c:v>
                </c:pt>
                <c:pt idx="4314">
                  <c:v>1647812829</c:v>
                </c:pt>
                <c:pt idx="4316">
                  <c:v>1647812829</c:v>
                </c:pt>
                <c:pt idx="4318">
                  <c:v>1647812829</c:v>
                </c:pt>
                <c:pt idx="4320">
                  <c:v>1647812829</c:v>
                </c:pt>
                <c:pt idx="4322">
                  <c:v>1647812829</c:v>
                </c:pt>
                <c:pt idx="4324">
                  <c:v>1647812829</c:v>
                </c:pt>
                <c:pt idx="4326">
                  <c:v>1647812829</c:v>
                </c:pt>
                <c:pt idx="4328">
                  <c:v>1647812829</c:v>
                </c:pt>
                <c:pt idx="4330">
                  <c:v>1647812829</c:v>
                </c:pt>
                <c:pt idx="4332">
                  <c:v>1647812829</c:v>
                </c:pt>
                <c:pt idx="4334">
                  <c:v>1647812829</c:v>
                </c:pt>
                <c:pt idx="4336">
                  <c:v>1647812829</c:v>
                </c:pt>
                <c:pt idx="4338">
                  <c:v>1647812829</c:v>
                </c:pt>
                <c:pt idx="4340">
                  <c:v>1647812829</c:v>
                </c:pt>
                <c:pt idx="4342">
                  <c:v>1647812829</c:v>
                </c:pt>
                <c:pt idx="4344">
                  <c:v>1647812829</c:v>
                </c:pt>
                <c:pt idx="4346">
                  <c:v>1647812829</c:v>
                </c:pt>
                <c:pt idx="4348">
                  <c:v>1647812829</c:v>
                </c:pt>
                <c:pt idx="4350">
                  <c:v>1647812829</c:v>
                </c:pt>
                <c:pt idx="4352">
                  <c:v>1647812829</c:v>
                </c:pt>
                <c:pt idx="4354">
                  <c:v>1647812829</c:v>
                </c:pt>
                <c:pt idx="4356">
                  <c:v>1647812829</c:v>
                </c:pt>
                <c:pt idx="4358">
                  <c:v>1647812829</c:v>
                </c:pt>
                <c:pt idx="4360">
                  <c:v>1647812829</c:v>
                </c:pt>
                <c:pt idx="4362">
                  <c:v>1647812829</c:v>
                </c:pt>
                <c:pt idx="4364">
                  <c:v>1647812829</c:v>
                </c:pt>
                <c:pt idx="4366">
                  <c:v>1647812829</c:v>
                </c:pt>
                <c:pt idx="4368">
                  <c:v>1647812829</c:v>
                </c:pt>
                <c:pt idx="4370">
                  <c:v>1647812829</c:v>
                </c:pt>
                <c:pt idx="4372">
                  <c:v>1647812829</c:v>
                </c:pt>
                <c:pt idx="4374">
                  <c:v>1647812829</c:v>
                </c:pt>
                <c:pt idx="4376">
                  <c:v>1647812829</c:v>
                </c:pt>
                <c:pt idx="4378">
                  <c:v>1647812829</c:v>
                </c:pt>
                <c:pt idx="4380">
                  <c:v>1647812829</c:v>
                </c:pt>
                <c:pt idx="4382">
                  <c:v>1647812829</c:v>
                </c:pt>
                <c:pt idx="4384">
                  <c:v>1647812829</c:v>
                </c:pt>
                <c:pt idx="4386">
                  <c:v>1647812829</c:v>
                </c:pt>
                <c:pt idx="4388">
                  <c:v>1647812829</c:v>
                </c:pt>
                <c:pt idx="4390">
                  <c:v>1647812829</c:v>
                </c:pt>
                <c:pt idx="4392">
                  <c:v>1647812829</c:v>
                </c:pt>
                <c:pt idx="4394">
                  <c:v>1647812829</c:v>
                </c:pt>
                <c:pt idx="4396">
                  <c:v>1647812829</c:v>
                </c:pt>
                <c:pt idx="4398">
                  <c:v>1647812829</c:v>
                </c:pt>
                <c:pt idx="4400">
                  <c:v>1647812829</c:v>
                </c:pt>
                <c:pt idx="4402">
                  <c:v>1647812829</c:v>
                </c:pt>
                <c:pt idx="4404">
                  <c:v>1647812829</c:v>
                </c:pt>
                <c:pt idx="4406">
                  <c:v>1647812829</c:v>
                </c:pt>
                <c:pt idx="4408">
                  <c:v>1647812829</c:v>
                </c:pt>
                <c:pt idx="4410">
                  <c:v>1647812829</c:v>
                </c:pt>
                <c:pt idx="4412">
                  <c:v>1647812829</c:v>
                </c:pt>
                <c:pt idx="4414">
                  <c:v>1647812829</c:v>
                </c:pt>
                <c:pt idx="4416">
                  <c:v>1647812829</c:v>
                </c:pt>
                <c:pt idx="4418">
                  <c:v>1647812829</c:v>
                </c:pt>
                <c:pt idx="4420">
                  <c:v>1647812829</c:v>
                </c:pt>
                <c:pt idx="4422">
                  <c:v>1647812829</c:v>
                </c:pt>
                <c:pt idx="4424">
                  <c:v>1647812829</c:v>
                </c:pt>
                <c:pt idx="4426">
                  <c:v>1647812829</c:v>
                </c:pt>
                <c:pt idx="4428">
                  <c:v>1647812829</c:v>
                </c:pt>
                <c:pt idx="4430">
                  <c:v>1647812829</c:v>
                </c:pt>
                <c:pt idx="4432">
                  <c:v>1647812829</c:v>
                </c:pt>
                <c:pt idx="4434">
                  <c:v>1647812829</c:v>
                </c:pt>
                <c:pt idx="4436">
                  <c:v>1647812829</c:v>
                </c:pt>
                <c:pt idx="4438">
                  <c:v>1647812829</c:v>
                </c:pt>
                <c:pt idx="4440">
                  <c:v>1647812829</c:v>
                </c:pt>
                <c:pt idx="4442">
                  <c:v>1647812829</c:v>
                </c:pt>
                <c:pt idx="4444">
                  <c:v>1647812829</c:v>
                </c:pt>
                <c:pt idx="4446">
                  <c:v>1647812829</c:v>
                </c:pt>
                <c:pt idx="4448">
                  <c:v>1647812829</c:v>
                </c:pt>
                <c:pt idx="4450">
                  <c:v>1647812829</c:v>
                </c:pt>
                <c:pt idx="4452">
                  <c:v>1647812829</c:v>
                </c:pt>
                <c:pt idx="4454">
                  <c:v>1647812829</c:v>
                </c:pt>
                <c:pt idx="4456">
                  <c:v>1647812829</c:v>
                </c:pt>
                <c:pt idx="4458">
                  <c:v>1647812829</c:v>
                </c:pt>
                <c:pt idx="4460">
                  <c:v>1647812829</c:v>
                </c:pt>
                <c:pt idx="4462">
                  <c:v>1647812829</c:v>
                </c:pt>
                <c:pt idx="4464">
                  <c:v>1647812829</c:v>
                </c:pt>
                <c:pt idx="4466">
                  <c:v>1647812829</c:v>
                </c:pt>
                <c:pt idx="4468">
                  <c:v>1647812829</c:v>
                </c:pt>
                <c:pt idx="4470">
                  <c:v>1647812829</c:v>
                </c:pt>
                <c:pt idx="4472">
                  <c:v>1647812829</c:v>
                </c:pt>
                <c:pt idx="4474">
                  <c:v>1647812829</c:v>
                </c:pt>
                <c:pt idx="4476">
                  <c:v>1647812829</c:v>
                </c:pt>
                <c:pt idx="4478">
                  <c:v>1647812829</c:v>
                </c:pt>
                <c:pt idx="4480">
                  <c:v>1647812829</c:v>
                </c:pt>
                <c:pt idx="4482">
                  <c:v>1647812829</c:v>
                </c:pt>
                <c:pt idx="4484">
                  <c:v>1647812829</c:v>
                </c:pt>
                <c:pt idx="4486">
                  <c:v>1647812829</c:v>
                </c:pt>
                <c:pt idx="4488">
                  <c:v>1647812829</c:v>
                </c:pt>
                <c:pt idx="4490">
                  <c:v>1647812829</c:v>
                </c:pt>
                <c:pt idx="4492">
                  <c:v>1647812829</c:v>
                </c:pt>
                <c:pt idx="4494">
                  <c:v>1647812829</c:v>
                </c:pt>
                <c:pt idx="4496">
                  <c:v>1647812829</c:v>
                </c:pt>
                <c:pt idx="4498">
                  <c:v>1647812829</c:v>
                </c:pt>
                <c:pt idx="4500">
                  <c:v>1647812829</c:v>
                </c:pt>
                <c:pt idx="4502">
                  <c:v>1647812829</c:v>
                </c:pt>
                <c:pt idx="4504">
                  <c:v>1647812829</c:v>
                </c:pt>
                <c:pt idx="4506">
                  <c:v>1647812829</c:v>
                </c:pt>
                <c:pt idx="4508">
                  <c:v>1647812829</c:v>
                </c:pt>
                <c:pt idx="4510">
                  <c:v>1647812829</c:v>
                </c:pt>
                <c:pt idx="4512">
                  <c:v>1647812829</c:v>
                </c:pt>
                <c:pt idx="4514">
                  <c:v>1647812829</c:v>
                </c:pt>
                <c:pt idx="4516">
                  <c:v>1647812829</c:v>
                </c:pt>
                <c:pt idx="4518">
                  <c:v>1647812829</c:v>
                </c:pt>
                <c:pt idx="4520">
                  <c:v>1647812829</c:v>
                </c:pt>
                <c:pt idx="4522">
                  <c:v>1647812829</c:v>
                </c:pt>
                <c:pt idx="4524">
                  <c:v>1647812829</c:v>
                </c:pt>
                <c:pt idx="4526">
                  <c:v>1647812829</c:v>
                </c:pt>
                <c:pt idx="4528">
                  <c:v>1647812829</c:v>
                </c:pt>
                <c:pt idx="4530">
                  <c:v>1647812829</c:v>
                </c:pt>
                <c:pt idx="4532">
                  <c:v>1647812829</c:v>
                </c:pt>
                <c:pt idx="4534">
                  <c:v>1647812829</c:v>
                </c:pt>
                <c:pt idx="4536">
                  <c:v>1647812829</c:v>
                </c:pt>
                <c:pt idx="4538">
                  <c:v>1647812829</c:v>
                </c:pt>
                <c:pt idx="4540">
                  <c:v>1647812829</c:v>
                </c:pt>
                <c:pt idx="4542">
                  <c:v>1647812829</c:v>
                </c:pt>
                <c:pt idx="4544">
                  <c:v>1647812829</c:v>
                </c:pt>
                <c:pt idx="4546">
                  <c:v>1647812829</c:v>
                </c:pt>
                <c:pt idx="4548">
                  <c:v>1647812829</c:v>
                </c:pt>
                <c:pt idx="4550">
                  <c:v>1647812829</c:v>
                </c:pt>
                <c:pt idx="4552">
                  <c:v>1647812829</c:v>
                </c:pt>
                <c:pt idx="4554">
                  <c:v>1647812829</c:v>
                </c:pt>
                <c:pt idx="4556">
                  <c:v>1647812829</c:v>
                </c:pt>
                <c:pt idx="4558">
                  <c:v>1647812829</c:v>
                </c:pt>
                <c:pt idx="4560">
                  <c:v>1647812829</c:v>
                </c:pt>
                <c:pt idx="4562">
                  <c:v>1647812829</c:v>
                </c:pt>
                <c:pt idx="4564">
                  <c:v>1647812829</c:v>
                </c:pt>
                <c:pt idx="4566">
                  <c:v>1647812829</c:v>
                </c:pt>
                <c:pt idx="4568">
                  <c:v>1647812829</c:v>
                </c:pt>
                <c:pt idx="4570">
                  <c:v>1647812829</c:v>
                </c:pt>
                <c:pt idx="4572">
                  <c:v>1647812829</c:v>
                </c:pt>
                <c:pt idx="4574">
                  <c:v>1647812829</c:v>
                </c:pt>
                <c:pt idx="4576">
                  <c:v>1647812829</c:v>
                </c:pt>
                <c:pt idx="4578">
                  <c:v>1647812829</c:v>
                </c:pt>
                <c:pt idx="4580">
                  <c:v>1647812829</c:v>
                </c:pt>
                <c:pt idx="4582">
                  <c:v>1647812829</c:v>
                </c:pt>
                <c:pt idx="4584">
                  <c:v>1647812829</c:v>
                </c:pt>
                <c:pt idx="4586">
                  <c:v>1647812829</c:v>
                </c:pt>
                <c:pt idx="4588">
                  <c:v>1647812829</c:v>
                </c:pt>
                <c:pt idx="4590">
                  <c:v>1647812829</c:v>
                </c:pt>
                <c:pt idx="4592">
                  <c:v>1647812829</c:v>
                </c:pt>
                <c:pt idx="4594">
                  <c:v>1647812829</c:v>
                </c:pt>
                <c:pt idx="4596">
                  <c:v>1647812829</c:v>
                </c:pt>
                <c:pt idx="4598">
                  <c:v>1647812829</c:v>
                </c:pt>
                <c:pt idx="4600">
                  <c:v>1647812829</c:v>
                </c:pt>
                <c:pt idx="4602">
                  <c:v>1647812829</c:v>
                </c:pt>
                <c:pt idx="4604">
                  <c:v>1647812829</c:v>
                </c:pt>
                <c:pt idx="4606">
                  <c:v>1647812829</c:v>
                </c:pt>
                <c:pt idx="4608">
                  <c:v>1647812829</c:v>
                </c:pt>
                <c:pt idx="4610">
                  <c:v>1647812829</c:v>
                </c:pt>
                <c:pt idx="4612">
                  <c:v>1647812829</c:v>
                </c:pt>
                <c:pt idx="4614">
                  <c:v>1647812829</c:v>
                </c:pt>
                <c:pt idx="4616">
                  <c:v>1647812829</c:v>
                </c:pt>
                <c:pt idx="4618">
                  <c:v>1647812829</c:v>
                </c:pt>
                <c:pt idx="4620">
                  <c:v>1647812829</c:v>
                </c:pt>
                <c:pt idx="4622">
                  <c:v>1647812829</c:v>
                </c:pt>
                <c:pt idx="4624">
                  <c:v>1647812829</c:v>
                </c:pt>
                <c:pt idx="4626">
                  <c:v>1647812829</c:v>
                </c:pt>
                <c:pt idx="4628">
                  <c:v>1647812829</c:v>
                </c:pt>
                <c:pt idx="4630">
                  <c:v>1647812829</c:v>
                </c:pt>
                <c:pt idx="4632">
                  <c:v>1647812829</c:v>
                </c:pt>
                <c:pt idx="4634">
                  <c:v>1647812829</c:v>
                </c:pt>
                <c:pt idx="4636">
                  <c:v>1647812829</c:v>
                </c:pt>
                <c:pt idx="4638">
                  <c:v>1647812829</c:v>
                </c:pt>
                <c:pt idx="4640">
                  <c:v>1647812829</c:v>
                </c:pt>
                <c:pt idx="4642">
                  <c:v>1647812829</c:v>
                </c:pt>
                <c:pt idx="4644">
                  <c:v>1647812829</c:v>
                </c:pt>
                <c:pt idx="4646">
                  <c:v>1647812829</c:v>
                </c:pt>
                <c:pt idx="4648">
                  <c:v>1647812829</c:v>
                </c:pt>
                <c:pt idx="4650">
                  <c:v>1647812829</c:v>
                </c:pt>
                <c:pt idx="4652">
                  <c:v>1647812829</c:v>
                </c:pt>
                <c:pt idx="4654">
                  <c:v>1647812829</c:v>
                </c:pt>
                <c:pt idx="4656">
                  <c:v>1647812829</c:v>
                </c:pt>
                <c:pt idx="4658">
                  <c:v>1647812829</c:v>
                </c:pt>
                <c:pt idx="4660">
                  <c:v>1647812829</c:v>
                </c:pt>
                <c:pt idx="4662">
                  <c:v>1647812829</c:v>
                </c:pt>
                <c:pt idx="4664">
                  <c:v>1647812829</c:v>
                </c:pt>
                <c:pt idx="4666">
                  <c:v>1647812829</c:v>
                </c:pt>
                <c:pt idx="4668">
                  <c:v>1647812829</c:v>
                </c:pt>
                <c:pt idx="4670">
                  <c:v>1647812829</c:v>
                </c:pt>
                <c:pt idx="4672">
                  <c:v>1647812829</c:v>
                </c:pt>
                <c:pt idx="4674">
                  <c:v>1647812829</c:v>
                </c:pt>
                <c:pt idx="4676">
                  <c:v>1647812829</c:v>
                </c:pt>
                <c:pt idx="4678">
                  <c:v>1647812829</c:v>
                </c:pt>
                <c:pt idx="4680">
                  <c:v>1647812829</c:v>
                </c:pt>
                <c:pt idx="4682">
                  <c:v>1647812829</c:v>
                </c:pt>
                <c:pt idx="4684">
                  <c:v>1647812829</c:v>
                </c:pt>
                <c:pt idx="4686">
                  <c:v>1647812829</c:v>
                </c:pt>
                <c:pt idx="4688">
                  <c:v>1647812829</c:v>
                </c:pt>
                <c:pt idx="4690">
                  <c:v>1647812829</c:v>
                </c:pt>
                <c:pt idx="4692">
                  <c:v>1647812829</c:v>
                </c:pt>
                <c:pt idx="4694">
                  <c:v>1647812829</c:v>
                </c:pt>
                <c:pt idx="4696">
                  <c:v>1647812829</c:v>
                </c:pt>
                <c:pt idx="4698">
                  <c:v>1647812829</c:v>
                </c:pt>
                <c:pt idx="4700">
                  <c:v>1647812829</c:v>
                </c:pt>
                <c:pt idx="4702">
                  <c:v>1647812829</c:v>
                </c:pt>
                <c:pt idx="4704">
                  <c:v>1647812829</c:v>
                </c:pt>
                <c:pt idx="4706">
                  <c:v>1647812829</c:v>
                </c:pt>
                <c:pt idx="4708">
                  <c:v>1647812829</c:v>
                </c:pt>
                <c:pt idx="4710">
                  <c:v>1647812829</c:v>
                </c:pt>
                <c:pt idx="4712">
                  <c:v>1647812829</c:v>
                </c:pt>
                <c:pt idx="4714">
                  <c:v>1647812829</c:v>
                </c:pt>
                <c:pt idx="4716">
                  <c:v>1647812829</c:v>
                </c:pt>
                <c:pt idx="4718">
                  <c:v>1647812829</c:v>
                </c:pt>
                <c:pt idx="4720">
                  <c:v>1647812829</c:v>
                </c:pt>
                <c:pt idx="4722">
                  <c:v>1647812829</c:v>
                </c:pt>
                <c:pt idx="4724">
                  <c:v>1647812829</c:v>
                </c:pt>
                <c:pt idx="4726">
                  <c:v>1647812829</c:v>
                </c:pt>
                <c:pt idx="4728">
                  <c:v>1647812829</c:v>
                </c:pt>
                <c:pt idx="4730">
                  <c:v>1647812829</c:v>
                </c:pt>
                <c:pt idx="4732">
                  <c:v>1647812829</c:v>
                </c:pt>
                <c:pt idx="4734">
                  <c:v>1647812829</c:v>
                </c:pt>
                <c:pt idx="4736">
                  <c:v>1647812829</c:v>
                </c:pt>
                <c:pt idx="4738">
                  <c:v>1647812829</c:v>
                </c:pt>
                <c:pt idx="4740">
                  <c:v>1647812829</c:v>
                </c:pt>
                <c:pt idx="4742">
                  <c:v>1647812829</c:v>
                </c:pt>
                <c:pt idx="4744">
                  <c:v>1647812829</c:v>
                </c:pt>
                <c:pt idx="4746">
                  <c:v>1647812829</c:v>
                </c:pt>
                <c:pt idx="4748">
                  <c:v>1647812829</c:v>
                </c:pt>
                <c:pt idx="4750">
                  <c:v>1647812829</c:v>
                </c:pt>
                <c:pt idx="4752">
                  <c:v>1647812829</c:v>
                </c:pt>
                <c:pt idx="4754">
                  <c:v>1647812829</c:v>
                </c:pt>
                <c:pt idx="4756">
                  <c:v>1647812829</c:v>
                </c:pt>
                <c:pt idx="4758">
                  <c:v>1647812829</c:v>
                </c:pt>
                <c:pt idx="4760">
                  <c:v>1647812829</c:v>
                </c:pt>
                <c:pt idx="4762">
                  <c:v>1647812829</c:v>
                </c:pt>
                <c:pt idx="4764">
                  <c:v>1647812829</c:v>
                </c:pt>
                <c:pt idx="4766">
                  <c:v>1647812829</c:v>
                </c:pt>
                <c:pt idx="4768">
                  <c:v>1647812829</c:v>
                </c:pt>
                <c:pt idx="4770">
                  <c:v>1647812829</c:v>
                </c:pt>
                <c:pt idx="4772">
                  <c:v>1647812829</c:v>
                </c:pt>
                <c:pt idx="4774">
                  <c:v>1647812829</c:v>
                </c:pt>
                <c:pt idx="4776">
                  <c:v>1647812829</c:v>
                </c:pt>
                <c:pt idx="4778">
                  <c:v>1647812829</c:v>
                </c:pt>
                <c:pt idx="4780">
                  <c:v>1647812829</c:v>
                </c:pt>
                <c:pt idx="4782">
                  <c:v>1647812829</c:v>
                </c:pt>
                <c:pt idx="4784">
                  <c:v>1647812829</c:v>
                </c:pt>
                <c:pt idx="4786">
                  <c:v>1647812829</c:v>
                </c:pt>
                <c:pt idx="4788">
                  <c:v>1647812829</c:v>
                </c:pt>
                <c:pt idx="4790">
                  <c:v>1647812829</c:v>
                </c:pt>
                <c:pt idx="4792">
                  <c:v>1647812829</c:v>
                </c:pt>
                <c:pt idx="4794">
                  <c:v>1647812829</c:v>
                </c:pt>
                <c:pt idx="4796">
                  <c:v>1647812829</c:v>
                </c:pt>
                <c:pt idx="4798">
                  <c:v>1647812829</c:v>
                </c:pt>
                <c:pt idx="4800">
                  <c:v>1647812829</c:v>
                </c:pt>
                <c:pt idx="4802">
                  <c:v>1647812829</c:v>
                </c:pt>
                <c:pt idx="4804">
                  <c:v>1647812829</c:v>
                </c:pt>
                <c:pt idx="4806">
                  <c:v>1647812829</c:v>
                </c:pt>
                <c:pt idx="4808">
                  <c:v>1647812829</c:v>
                </c:pt>
                <c:pt idx="4810">
                  <c:v>1647812829</c:v>
                </c:pt>
                <c:pt idx="4812">
                  <c:v>1647812829</c:v>
                </c:pt>
                <c:pt idx="4814">
                  <c:v>1647812829</c:v>
                </c:pt>
                <c:pt idx="4816">
                  <c:v>1647812829</c:v>
                </c:pt>
                <c:pt idx="4818">
                  <c:v>1647812829</c:v>
                </c:pt>
                <c:pt idx="4820">
                  <c:v>1647812829</c:v>
                </c:pt>
                <c:pt idx="4822">
                  <c:v>1647812829</c:v>
                </c:pt>
                <c:pt idx="4824">
                  <c:v>1647812829</c:v>
                </c:pt>
                <c:pt idx="4826">
                  <c:v>1647812829</c:v>
                </c:pt>
                <c:pt idx="4828">
                  <c:v>1647812829</c:v>
                </c:pt>
                <c:pt idx="4830">
                  <c:v>1647812829</c:v>
                </c:pt>
                <c:pt idx="4832">
                  <c:v>1647812829</c:v>
                </c:pt>
                <c:pt idx="4834">
                  <c:v>1647812829</c:v>
                </c:pt>
                <c:pt idx="4836">
                  <c:v>1647812829</c:v>
                </c:pt>
                <c:pt idx="4838">
                  <c:v>1647812829</c:v>
                </c:pt>
                <c:pt idx="4840">
                  <c:v>1647812829</c:v>
                </c:pt>
                <c:pt idx="4842">
                  <c:v>1647812829</c:v>
                </c:pt>
                <c:pt idx="4844">
                  <c:v>1647812829</c:v>
                </c:pt>
                <c:pt idx="4846">
                  <c:v>1647812829</c:v>
                </c:pt>
                <c:pt idx="4848">
                  <c:v>1647812829</c:v>
                </c:pt>
                <c:pt idx="4850">
                  <c:v>1647812829</c:v>
                </c:pt>
                <c:pt idx="4852">
                  <c:v>1647812829</c:v>
                </c:pt>
                <c:pt idx="4854">
                  <c:v>1647812829</c:v>
                </c:pt>
                <c:pt idx="4856">
                  <c:v>1647812829</c:v>
                </c:pt>
                <c:pt idx="4858">
                  <c:v>1647812829</c:v>
                </c:pt>
                <c:pt idx="4860">
                  <c:v>1647812829</c:v>
                </c:pt>
                <c:pt idx="4862">
                  <c:v>1647812829</c:v>
                </c:pt>
                <c:pt idx="4864">
                  <c:v>1647812829</c:v>
                </c:pt>
                <c:pt idx="4866">
                  <c:v>1647812829</c:v>
                </c:pt>
                <c:pt idx="4868">
                  <c:v>1647812829</c:v>
                </c:pt>
                <c:pt idx="4870">
                  <c:v>1647812829</c:v>
                </c:pt>
                <c:pt idx="4872">
                  <c:v>1647812829</c:v>
                </c:pt>
                <c:pt idx="4874">
                  <c:v>1647812829</c:v>
                </c:pt>
                <c:pt idx="4876">
                  <c:v>1647812829</c:v>
                </c:pt>
                <c:pt idx="4878">
                  <c:v>1647812829</c:v>
                </c:pt>
                <c:pt idx="4880">
                  <c:v>1647812829</c:v>
                </c:pt>
                <c:pt idx="4882">
                  <c:v>1647812829</c:v>
                </c:pt>
                <c:pt idx="4884">
                  <c:v>1647812829</c:v>
                </c:pt>
                <c:pt idx="4886">
                  <c:v>1647812829</c:v>
                </c:pt>
                <c:pt idx="4888">
                  <c:v>1647812829</c:v>
                </c:pt>
                <c:pt idx="4890">
                  <c:v>1647812829</c:v>
                </c:pt>
                <c:pt idx="4892">
                  <c:v>1647812829</c:v>
                </c:pt>
                <c:pt idx="4894">
                  <c:v>1647812829</c:v>
                </c:pt>
                <c:pt idx="4896">
                  <c:v>1647812829</c:v>
                </c:pt>
                <c:pt idx="4898">
                  <c:v>1647812829</c:v>
                </c:pt>
                <c:pt idx="4900">
                  <c:v>1647812829</c:v>
                </c:pt>
                <c:pt idx="4902">
                  <c:v>1647812829</c:v>
                </c:pt>
                <c:pt idx="4904">
                  <c:v>1647812829</c:v>
                </c:pt>
                <c:pt idx="4906">
                  <c:v>1647812829</c:v>
                </c:pt>
                <c:pt idx="4908">
                  <c:v>1647812829</c:v>
                </c:pt>
                <c:pt idx="4910">
                  <c:v>1647812829</c:v>
                </c:pt>
                <c:pt idx="4912">
                  <c:v>1647812829</c:v>
                </c:pt>
                <c:pt idx="4914">
                  <c:v>1647812829</c:v>
                </c:pt>
                <c:pt idx="4916">
                  <c:v>1647812829</c:v>
                </c:pt>
                <c:pt idx="4918">
                  <c:v>1647812829</c:v>
                </c:pt>
                <c:pt idx="4920">
                  <c:v>1647812829</c:v>
                </c:pt>
                <c:pt idx="4922">
                  <c:v>1647812829</c:v>
                </c:pt>
                <c:pt idx="4924">
                  <c:v>1647812829</c:v>
                </c:pt>
                <c:pt idx="4926">
                  <c:v>1647812829</c:v>
                </c:pt>
                <c:pt idx="4928">
                  <c:v>1647812829</c:v>
                </c:pt>
                <c:pt idx="4930">
                  <c:v>1647812829</c:v>
                </c:pt>
                <c:pt idx="4932">
                  <c:v>1647812829</c:v>
                </c:pt>
                <c:pt idx="4934">
                  <c:v>1647812829</c:v>
                </c:pt>
                <c:pt idx="4936">
                  <c:v>1647812829</c:v>
                </c:pt>
                <c:pt idx="4938">
                  <c:v>1647812829</c:v>
                </c:pt>
                <c:pt idx="4940">
                  <c:v>1647812829</c:v>
                </c:pt>
                <c:pt idx="4942">
                  <c:v>1647812829</c:v>
                </c:pt>
                <c:pt idx="4944">
                  <c:v>1647812829</c:v>
                </c:pt>
                <c:pt idx="4946">
                  <c:v>1647812829</c:v>
                </c:pt>
                <c:pt idx="4948">
                  <c:v>1647812829</c:v>
                </c:pt>
                <c:pt idx="4950">
                  <c:v>1647812829</c:v>
                </c:pt>
                <c:pt idx="4952">
                  <c:v>1647812829</c:v>
                </c:pt>
                <c:pt idx="4954">
                  <c:v>1647812829</c:v>
                </c:pt>
                <c:pt idx="4956">
                  <c:v>1647812829</c:v>
                </c:pt>
                <c:pt idx="4958">
                  <c:v>1647812829</c:v>
                </c:pt>
                <c:pt idx="4960">
                  <c:v>1647812829</c:v>
                </c:pt>
                <c:pt idx="4962">
                  <c:v>1647812829</c:v>
                </c:pt>
                <c:pt idx="4964">
                  <c:v>1647812829</c:v>
                </c:pt>
                <c:pt idx="4966">
                  <c:v>1647812829</c:v>
                </c:pt>
                <c:pt idx="4968">
                  <c:v>1647812829</c:v>
                </c:pt>
                <c:pt idx="4970">
                  <c:v>1647812829</c:v>
                </c:pt>
                <c:pt idx="4972">
                  <c:v>1647812829</c:v>
                </c:pt>
                <c:pt idx="4974">
                  <c:v>1647812829</c:v>
                </c:pt>
                <c:pt idx="4976">
                  <c:v>1647812829</c:v>
                </c:pt>
                <c:pt idx="4978">
                  <c:v>1647812829</c:v>
                </c:pt>
                <c:pt idx="4980">
                  <c:v>1647812829</c:v>
                </c:pt>
                <c:pt idx="4982">
                  <c:v>1647812829</c:v>
                </c:pt>
                <c:pt idx="4984">
                  <c:v>1647812830</c:v>
                </c:pt>
                <c:pt idx="4986">
                  <c:v>1647812830</c:v>
                </c:pt>
                <c:pt idx="4988">
                  <c:v>1647812830</c:v>
                </c:pt>
                <c:pt idx="4990">
                  <c:v>1647812830</c:v>
                </c:pt>
                <c:pt idx="4992">
                  <c:v>1647812830</c:v>
                </c:pt>
                <c:pt idx="4994">
                  <c:v>1647812830</c:v>
                </c:pt>
                <c:pt idx="4996">
                  <c:v>1647812830</c:v>
                </c:pt>
                <c:pt idx="4998">
                  <c:v>1647812830</c:v>
                </c:pt>
                <c:pt idx="5000">
                  <c:v>1647812830</c:v>
                </c:pt>
                <c:pt idx="5002">
                  <c:v>1647812830</c:v>
                </c:pt>
                <c:pt idx="5004">
                  <c:v>1647812830</c:v>
                </c:pt>
                <c:pt idx="5006">
                  <c:v>1647812830</c:v>
                </c:pt>
                <c:pt idx="5008">
                  <c:v>1647812830</c:v>
                </c:pt>
                <c:pt idx="5010">
                  <c:v>1647812830</c:v>
                </c:pt>
                <c:pt idx="5012">
                  <c:v>1647812830</c:v>
                </c:pt>
                <c:pt idx="5014">
                  <c:v>1647812830</c:v>
                </c:pt>
                <c:pt idx="5016">
                  <c:v>1647812830</c:v>
                </c:pt>
                <c:pt idx="5018">
                  <c:v>1647812830</c:v>
                </c:pt>
                <c:pt idx="5020">
                  <c:v>1647812830</c:v>
                </c:pt>
                <c:pt idx="5022">
                  <c:v>1647812830</c:v>
                </c:pt>
                <c:pt idx="5024">
                  <c:v>1647812830</c:v>
                </c:pt>
                <c:pt idx="5026">
                  <c:v>1647812830</c:v>
                </c:pt>
                <c:pt idx="5028">
                  <c:v>1647812830</c:v>
                </c:pt>
                <c:pt idx="5030">
                  <c:v>1647812830</c:v>
                </c:pt>
                <c:pt idx="5032">
                  <c:v>1647812830</c:v>
                </c:pt>
                <c:pt idx="5034">
                  <c:v>1647812830</c:v>
                </c:pt>
                <c:pt idx="5036">
                  <c:v>1647812830</c:v>
                </c:pt>
                <c:pt idx="5038">
                  <c:v>1647812830</c:v>
                </c:pt>
                <c:pt idx="5040">
                  <c:v>1647812830</c:v>
                </c:pt>
                <c:pt idx="5042">
                  <c:v>1647812830</c:v>
                </c:pt>
                <c:pt idx="5044">
                  <c:v>1647812830</c:v>
                </c:pt>
                <c:pt idx="5046">
                  <c:v>1647812830</c:v>
                </c:pt>
                <c:pt idx="5048">
                  <c:v>1647812830</c:v>
                </c:pt>
                <c:pt idx="5050">
                  <c:v>1647812830</c:v>
                </c:pt>
                <c:pt idx="5052">
                  <c:v>1647812830</c:v>
                </c:pt>
                <c:pt idx="5054">
                  <c:v>1647812830</c:v>
                </c:pt>
                <c:pt idx="5056">
                  <c:v>1647812830</c:v>
                </c:pt>
                <c:pt idx="5058">
                  <c:v>1647812830</c:v>
                </c:pt>
                <c:pt idx="5060">
                  <c:v>1647812830</c:v>
                </c:pt>
                <c:pt idx="5062">
                  <c:v>1647812830</c:v>
                </c:pt>
                <c:pt idx="5064">
                  <c:v>1647812830</c:v>
                </c:pt>
                <c:pt idx="5066">
                  <c:v>1647812830</c:v>
                </c:pt>
                <c:pt idx="5068">
                  <c:v>1647812830</c:v>
                </c:pt>
                <c:pt idx="5070">
                  <c:v>1647812830</c:v>
                </c:pt>
                <c:pt idx="5072">
                  <c:v>1647812830</c:v>
                </c:pt>
                <c:pt idx="5074">
                  <c:v>1647812830</c:v>
                </c:pt>
                <c:pt idx="5076">
                  <c:v>1647812830</c:v>
                </c:pt>
                <c:pt idx="5078">
                  <c:v>1647812830</c:v>
                </c:pt>
                <c:pt idx="5080">
                  <c:v>1647812830</c:v>
                </c:pt>
                <c:pt idx="5082">
                  <c:v>1647812830</c:v>
                </c:pt>
                <c:pt idx="5084">
                  <c:v>1647812830</c:v>
                </c:pt>
                <c:pt idx="5086">
                  <c:v>1647812830</c:v>
                </c:pt>
                <c:pt idx="5088">
                  <c:v>1647812830</c:v>
                </c:pt>
                <c:pt idx="5090">
                  <c:v>1647812830</c:v>
                </c:pt>
                <c:pt idx="5092">
                  <c:v>1647812830</c:v>
                </c:pt>
                <c:pt idx="5094">
                  <c:v>1647812830</c:v>
                </c:pt>
                <c:pt idx="5096">
                  <c:v>1647812830</c:v>
                </c:pt>
                <c:pt idx="5098">
                  <c:v>1647812830</c:v>
                </c:pt>
                <c:pt idx="5100">
                  <c:v>1647812830</c:v>
                </c:pt>
                <c:pt idx="5102">
                  <c:v>1647812830</c:v>
                </c:pt>
                <c:pt idx="5104">
                  <c:v>1647812830</c:v>
                </c:pt>
                <c:pt idx="5106">
                  <c:v>1647812830</c:v>
                </c:pt>
                <c:pt idx="5108">
                  <c:v>1647812830</c:v>
                </c:pt>
                <c:pt idx="5110">
                  <c:v>1647812830</c:v>
                </c:pt>
                <c:pt idx="5112">
                  <c:v>1647812830</c:v>
                </c:pt>
                <c:pt idx="5114">
                  <c:v>1647812830</c:v>
                </c:pt>
                <c:pt idx="5116">
                  <c:v>1647812830</c:v>
                </c:pt>
                <c:pt idx="5118">
                  <c:v>1647812830</c:v>
                </c:pt>
                <c:pt idx="5120">
                  <c:v>1647812830</c:v>
                </c:pt>
                <c:pt idx="5122">
                  <c:v>1647812830</c:v>
                </c:pt>
                <c:pt idx="5124">
                  <c:v>1647812830</c:v>
                </c:pt>
                <c:pt idx="5126">
                  <c:v>1647812830</c:v>
                </c:pt>
                <c:pt idx="5128">
                  <c:v>1647812830</c:v>
                </c:pt>
                <c:pt idx="5130">
                  <c:v>1647812830</c:v>
                </c:pt>
                <c:pt idx="5132">
                  <c:v>1647812830</c:v>
                </c:pt>
                <c:pt idx="5134">
                  <c:v>1647812830</c:v>
                </c:pt>
                <c:pt idx="5136">
                  <c:v>1647812830</c:v>
                </c:pt>
                <c:pt idx="5138">
                  <c:v>1647812830</c:v>
                </c:pt>
                <c:pt idx="5140">
                  <c:v>1647812830</c:v>
                </c:pt>
                <c:pt idx="5142">
                  <c:v>1647812830</c:v>
                </c:pt>
                <c:pt idx="5144">
                  <c:v>1647812830</c:v>
                </c:pt>
                <c:pt idx="5146">
                  <c:v>1647812830</c:v>
                </c:pt>
                <c:pt idx="5148">
                  <c:v>1647812830</c:v>
                </c:pt>
                <c:pt idx="5150">
                  <c:v>1647812830</c:v>
                </c:pt>
                <c:pt idx="5152">
                  <c:v>1647812830</c:v>
                </c:pt>
                <c:pt idx="5154">
                  <c:v>1647812830</c:v>
                </c:pt>
                <c:pt idx="5156">
                  <c:v>1647812830</c:v>
                </c:pt>
                <c:pt idx="5158">
                  <c:v>1647812830</c:v>
                </c:pt>
                <c:pt idx="5160">
                  <c:v>1647812830</c:v>
                </c:pt>
                <c:pt idx="5162">
                  <c:v>1647812830</c:v>
                </c:pt>
                <c:pt idx="5164">
                  <c:v>1647812830</c:v>
                </c:pt>
                <c:pt idx="5166">
                  <c:v>1647812830</c:v>
                </c:pt>
                <c:pt idx="5168">
                  <c:v>1647812830</c:v>
                </c:pt>
                <c:pt idx="5170">
                  <c:v>1647812830</c:v>
                </c:pt>
                <c:pt idx="5172">
                  <c:v>1647812830</c:v>
                </c:pt>
                <c:pt idx="5174">
                  <c:v>1647812830</c:v>
                </c:pt>
                <c:pt idx="5176">
                  <c:v>1647812830</c:v>
                </c:pt>
                <c:pt idx="5178">
                  <c:v>1647812830</c:v>
                </c:pt>
                <c:pt idx="5180">
                  <c:v>1647812830</c:v>
                </c:pt>
                <c:pt idx="5182">
                  <c:v>1647812830</c:v>
                </c:pt>
                <c:pt idx="5184">
                  <c:v>1647812830</c:v>
                </c:pt>
                <c:pt idx="5186">
                  <c:v>1647812830</c:v>
                </c:pt>
                <c:pt idx="5188">
                  <c:v>1647812830</c:v>
                </c:pt>
                <c:pt idx="5190">
                  <c:v>1647812830</c:v>
                </c:pt>
                <c:pt idx="5192">
                  <c:v>1647812830</c:v>
                </c:pt>
                <c:pt idx="5194">
                  <c:v>1647812830</c:v>
                </c:pt>
                <c:pt idx="5196">
                  <c:v>1647812830</c:v>
                </c:pt>
                <c:pt idx="5198">
                  <c:v>1647812830</c:v>
                </c:pt>
                <c:pt idx="5200">
                  <c:v>1647812830</c:v>
                </c:pt>
                <c:pt idx="5202">
                  <c:v>1647812830</c:v>
                </c:pt>
                <c:pt idx="5204">
                  <c:v>1647812830</c:v>
                </c:pt>
                <c:pt idx="5206">
                  <c:v>1647812830</c:v>
                </c:pt>
                <c:pt idx="5208">
                  <c:v>1647812830</c:v>
                </c:pt>
                <c:pt idx="5210">
                  <c:v>1647812830</c:v>
                </c:pt>
                <c:pt idx="5212">
                  <c:v>1647812830</c:v>
                </c:pt>
                <c:pt idx="5214">
                  <c:v>1647812830</c:v>
                </c:pt>
                <c:pt idx="5216">
                  <c:v>1647812830</c:v>
                </c:pt>
                <c:pt idx="5218">
                  <c:v>1647812830</c:v>
                </c:pt>
                <c:pt idx="5220">
                  <c:v>1647812830</c:v>
                </c:pt>
                <c:pt idx="5222">
                  <c:v>1647812830</c:v>
                </c:pt>
                <c:pt idx="5224">
                  <c:v>1647812830</c:v>
                </c:pt>
                <c:pt idx="5226">
                  <c:v>1647812830</c:v>
                </c:pt>
                <c:pt idx="5228">
                  <c:v>1647812830</c:v>
                </c:pt>
                <c:pt idx="5230">
                  <c:v>1647812830</c:v>
                </c:pt>
                <c:pt idx="5232">
                  <c:v>1647812830</c:v>
                </c:pt>
                <c:pt idx="5234">
                  <c:v>1647812830</c:v>
                </c:pt>
                <c:pt idx="5236">
                  <c:v>1647812830</c:v>
                </c:pt>
                <c:pt idx="5238">
                  <c:v>1647812830</c:v>
                </c:pt>
                <c:pt idx="5240">
                  <c:v>1647812830</c:v>
                </c:pt>
                <c:pt idx="5242">
                  <c:v>1647812830</c:v>
                </c:pt>
                <c:pt idx="5244">
                  <c:v>1647812830</c:v>
                </c:pt>
                <c:pt idx="5246">
                  <c:v>1647812830</c:v>
                </c:pt>
                <c:pt idx="5248">
                  <c:v>1647812830</c:v>
                </c:pt>
                <c:pt idx="5250">
                  <c:v>1647812830</c:v>
                </c:pt>
                <c:pt idx="5252">
                  <c:v>1647812830</c:v>
                </c:pt>
                <c:pt idx="5254">
                  <c:v>1647812830</c:v>
                </c:pt>
                <c:pt idx="5256">
                  <c:v>1647812830</c:v>
                </c:pt>
                <c:pt idx="5258">
                  <c:v>1647812830</c:v>
                </c:pt>
                <c:pt idx="5260">
                  <c:v>1647812830</c:v>
                </c:pt>
                <c:pt idx="5262">
                  <c:v>1647812830</c:v>
                </c:pt>
                <c:pt idx="5264">
                  <c:v>1647812830</c:v>
                </c:pt>
                <c:pt idx="5266">
                  <c:v>1647812830</c:v>
                </c:pt>
                <c:pt idx="5268">
                  <c:v>1647812830</c:v>
                </c:pt>
                <c:pt idx="5270">
                  <c:v>1647812830</c:v>
                </c:pt>
                <c:pt idx="5272">
                  <c:v>1647812830</c:v>
                </c:pt>
                <c:pt idx="5274">
                  <c:v>1647812830</c:v>
                </c:pt>
                <c:pt idx="5276">
                  <c:v>1647812830</c:v>
                </c:pt>
                <c:pt idx="5278">
                  <c:v>1647812830</c:v>
                </c:pt>
                <c:pt idx="5280">
                  <c:v>1647812830</c:v>
                </c:pt>
                <c:pt idx="5282">
                  <c:v>1647812830</c:v>
                </c:pt>
                <c:pt idx="5284">
                  <c:v>1647812830</c:v>
                </c:pt>
                <c:pt idx="5286">
                  <c:v>1647812830</c:v>
                </c:pt>
                <c:pt idx="5288">
                  <c:v>1647812830</c:v>
                </c:pt>
                <c:pt idx="5290">
                  <c:v>1647812830</c:v>
                </c:pt>
                <c:pt idx="5292">
                  <c:v>1647812830</c:v>
                </c:pt>
                <c:pt idx="5294">
                  <c:v>1647812830</c:v>
                </c:pt>
                <c:pt idx="5296">
                  <c:v>1647812830</c:v>
                </c:pt>
                <c:pt idx="5298">
                  <c:v>1647812830</c:v>
                </c:pt>
                <c:pt idx="5300">
                  <c:v>1647812830</c:v>
                </c:pt>
                <c:pt idx="5302">
                  <c:v>1647812830</c:v>
                </c:pt>
                <c:pt idx="5304">
                  <c:v>1647812830</c:v>
                </c:pt>
                <c:pt idx="5306">
                  <c:v>1647812830</c:v>
                </c:pt>
                <c:pt idx="5308">
                  <c:v>1647812830</c:v>
                </c:pt>
                <c:pt idx="5310">
                  <c:v>1647812830</c:v>
                </c:pt>
                <c:pt idx="5312">
                  <c:v>1647812830</c:v>
                </c:pt>
                <c:pt idx="5314">
                  <c:v>1647812830</c:v>
                </c:pt>
                <c:pt idx="5316">
                  <c:v>1647812830</c:v>
                </c:pt>
                <c:pt idx="5318">
                  <c:v>1647812830</c:v>
                </c:pt>
                <c:pt idx="5320">
                  <c:v>1647812830</c:v>
                </c:pt>
                <c:pt idx="5322">
                  <c:v>1647812830</c:v>
                </c:pt>
                <c:pt idx="5324">
                  <c:v>1647812830</c:v>
                </c:pt>
                <c:pt idx="5326">
                  <c:v>1647812830</c:v>
                </c:pt>
                <c:pt idx="5328">
                  <c:v>1647812830</c:v>
                </c:pt>
                <c:pt idx="5330">
                  <c:v>1647812830</c:v>
                </c:pt>
                <c:pt idx="5332">
                  <c:v>1647812830</c:v>
                </c:pt>
                <c:pt idx="5334">
                  <c:v>1647812830</c:v>
                </c:pt>
                <c:pt idx="5336">
                  <c:v>1647812830</c:v>
                </c:pt>
                <c:pt idx="5338">
                  <c:v>1647812830</c:v>
                </c:pt>
                <c:pt idx="5340">
                  <c:v>1647812830</c:v>
                </c:pt>
                <c:pt idx="5342">
                  <c:v>1647812830</c:v>
                </c:pt>
                <c:pt idx="5344">
                  <c:v>1647812830</c:v>
                </c:pt>
                <c:pt idx="5346">
                  <c:v>1647812830</c:v>
                </c:pt>
                <c:pt idx="5348">
                  <c:v>1647812830</c:v>
                </c:pt>
                <c:pt idx="5350">
                  <c:v>1647812830</c:v>
                </c:pt>
                <c:pt idx="5352">
                  <c:v>1647812830</c:v>
                </c:pt>
                <c:pt idx="5354">
                  <c:v>1647812830</c:v>
                </c:pt>
                <c:pt idx="5356">
                  <c:v>1647812830</c:v>
                </c:pt>
                <c:pt idx="5358">
                  <c:v>1647812830</c:v>
                </c:pt>
                <c:pt idx="5360">
                  <c:v>1647812830</c:v>
                </c:pt>
                <c:pt idx="5362">
                  <c:v>1647812830</c:v>
                </c:pt>
                <c:pt idx="5364">
                  <c:v>1647812830</c:v>
                </c:pt>
                <c:pt idx="5366">
                  <c:v>1647812830</c:v>
                </c:pt>
                <c:pt idx="5368">
                  <c:v>1647812830</c:v>
                </c:pt>
                <c:pt idx="5370">
                  <c:v>1647812830</c:v>
                </c:pt>
                <c:pt idx="5372">
                  <c:v>1647812830</c:v>
                </c:pt>
                <c:pt idx="5374">
                  <c:v>1647812830</c:v>
                </c:pt>
                <c:pt idx="5376">
                  <c:v>1647812830</c:v>
                </c:pt>
                <c:pt idx="5378">
                  <c:v>1647812830</c:v>
                </c:pt>
                <c:pt idx="5380">
                  <c:v>1647812830</c:v>
                </c:pt>
                <c:pt idx="5382">
                  <c:v>1647812830</c:v>
                </c:pt>
                <c:pt idx="5384">
                  <c:v>1647812830</c:v>
                </c:pt>
                <c:pt idx="5386">
                  <c:v>1647812830</c:v>
                </c:pt>
                <c:pt idx="5388">
                  <c:v>1647812830</c:v>
                </c:pt>
                <c:pt idx="5390">
                  <c:v>1647812830</c:v>
                </c:pt>
                <c:pt idx="5392">
                  <c:v>1647812830</c:v>
                </c:pt>
                <c:pt idx="5394">
                  <c:v>1647812830</c:v>
                </c:pt>
                <c:pt idx="5396">
                  <c:v>1647812830</c:v>
                </c:pt>
                <c:pt idx="5398">
                  <c:v>1647812830</c:v>
                </c:pt>
                <c:pt idx="5400">
                  <c:v>1647812830</c:v>
                </c:pt>
                <c:pt idx="5402">
                  <c:v>1647812830</c:v>
                </c:pt>
                <c:pt idx="5404">
                  <c:v>1647812830</c:v>
                </c:pt>
                <c:pt idx="5406">
                  <c:v>1647812830</c:v>
                </c:pt>
                <c:pt idx="5408">
                  <c:v>1647812830</c:v>
                </c:pt>
                <c:pt idx="5410">
                  <c:v>1647812830</c:v>
                </c:pt>
                <c:pt idx="5412">
                  <c:v>1647812830</c:v>
                </c:pt>
                <c:pt idx="5414">
                  <c:v>1647812830</c:v>
                </c:pt>
                <c:pt idx="5416">
                  <c:v>1647812830</c:v>
                </c:pt>
                <c:pt idx="5418">
                  <c:v>1647812830</c:v>
                </c:pt>
                <c:pt idx="5420">
                  <c:v>1647812830</c:v>
                </c:pt>
                <c:pt idx="5422">
                  <c:v>1647812830</c:v>
                </c:pt>
                <c:pt idx="5424">
                  <c:v>1647812830</c:v>
                </c:pt>
                <c:pt idx="5426">
                  <c:v>1647812830</c:v>
                </c:pt>
                <c:pt idx="5428">
                  <c:v>1647812830</c:v>
                </c:pt>
                <c:pt idx="5430">
                  <c:v>1647812830</c:v>
                </c:pt>
                <c:pt idx="5432">
                  <c:v>1647812830</c:v>
                </c:pt>
                <c:pt idx="5434">
                  <c:v>1647812830</c:v>
                </c:pt>
                <c:pt idx="5436">
                  <c:v>1647812830</c:v>
                </c:pt>
                <c:pt idx="5438">
                  <c:v>1647812830</c:v>
                </c:pt>
                <c:pt idx="5440">
                  <c:v>1647812830</c:v>
                </c:pt>
                <c:pt idx="5442">
                  <c:v>1647812830</c:v>
                </c:pt>
                <c:pt idx="5444">
                  <c:v>1647812830</c:v>
                </c:pt>
                <c:pt idx="5446">
                  <c:v>1647812830</c:v>
                </c:pt>
                <c:pt idx="5448">
                  <c:v>1647812830</c:v>
                </c:pt>
                <c:pt idx="5450">
                  <c:v>1647812830</c:v>
                </c:pt>
                <c:pt idx="5452">
                  <c:v>1647812830</c:v>
                </c:pt>
                <c:pt idx="5454">
                  <c:v>1647812830</c:v>
                </c:pt>
                <c:pt idx="5456">
                  <c:v>1647812830</c:v>
                </c:pt>
                <c:pt idx="5458">
                  <c:v>1647812830</c:v>
                </c:pt>
                <c:pt idx="5460">
                  <c:v>1647812830</c:v>
                </c:pt>
                <c:pt idx="5462">
                  <c:v>1647812830</c:v>
                </c:pt>
                <c:pt idx="5464">
                  <c:v>1647812830</c:v>
                </c:pt>
                <c:pt idx="5466">
                  <c:v>1647812830</c:v>
                </c:pt>
                <c:pt idx="5468">
                  <c:v>1647812830</c:v>
                </c:pt>
                <c:pt idx="5470">
                  <c:v>1647812830</c:v>
                </c:pt>
                <c:pt idx="5472">
                  <c:v>1647812830</c:v>
                </c:pt>
                <c:pt idx="5474">
                  <c:v>1647812830</c:v>
                </c:pt>
                <c:pt idx="5476">
                  <c:v>1647812830</c:v>
                </c:pt>
                <c:pt idx="5478">
                  <c:v>1647812830</c:v>
                </c:pt>
                <c:pt idx="5480">
                  <c:v>1647812830</c:v>
                </c:pt>
                <c:pt idx="5482">
                  <c:v>1647812830</c:v>
                </c:pt>
                <c:pt idx="5484">
                  <c:v>1647812830</c:v>
                </c:pt>
                <c:pt idx="5486">
                  <c:v>1647812830</c:v>
                </c:pt>
                <c:pt idx="5488">
                  <c:v>1647812830</c:v>
                </c:pt>
                <c:pt idx="5490">
                  <c:v>1647812830</c:v>
                </c:pt>
                <c:pt idx="5492">
                  <c:v>1647812830</c:v>
                </c:pt>
                <c:pt idx="5494">
                  <c:v>1647812830</c:v>
                </c:pt>
                <c:pt idx="5496">
                  <c:v>1647812830</c:v>
                </c:pt>
                <c:pt idx="5498">
                  <c:v>1647812830</c:v>
                </c:pt>
                <c:pt idx="5500">
                  <c:v>1647812830</c:v>
                </c:pt>
                <c:pt idx="5502">
                  <c:v>1647812830</c:v>
                </c:pt>
                <c:pt idx="5504">
                  <c:v>1647812830</c:v>
                </c:pt>
                <c:pt idx="5506">
                  <c:v>1647812830</c:v>
                </c:pt>
                <c:pt idx="5508">
                  <c:v>1647812830</c:v>
                </c:pt>
                <c:pt idx="5510">
                  <c:v>1647812830</c:v>
                </c:pt>
                <c:pt idx="5512">
                  <c:v>1647812830</c:v>
                </c:pt>
                <c:pt idx="5514">
                  <c:v>1647812830</c:v>
                </c:pt>
                <c:pt idx="5516">
                  <c:v>1647812830</c:v>
                </c:pt>
                <c:pt idx="5518">
                  <c:v>1647812830</c:v>
                </c:pt>
                <c:pt idx="5520">
                  <c:v>1647812830</c:v>
                </c:pt>
                <c:pt idx="5522">
                  <c:v>1647812830</c:v>
                </c:pt>
                <c:pt idx="5524">
                  <c:v>1647812830</c:v>
                </c:pt>
                <c:pt idx="5526">
                  <c:v>1647812830</c:v>
                </c:pt>
                <c:pt idx="5528">
                  <c:v>1647812830</c:v>
                </c:pt>
                <c:pt idx="5530">
                  <c:v>1647812830</c:v>
                </c:pt>
                <c:pt idx="5532">
                  <c:v>1647812830</c:v>
                </c:pt>
                <c:pt idx="5534">
                  <c:v>1647812830</c:v>
                </c:pt>
                <c:pt idx="5536">
                  <c:v>1647812830</c:v>
                </c:pt>
                <c:pt idx="5538">
                  <c:v>1647812830</c:v>
                </c:pt>
                <c:pt idx="5540">
                  <c:v>1647812830</c:v>
                </c:pt>
                <c:pt idx="5542">
                  <c:v>1647812830</c:v>
                </c:pt>
                <c:pt idx="5544">
                  <c:v>1647812830</c:v>
                </c:pt>
                <c:pt idx="5546">
                  <c:v>1647812830</c:v>
                </c:pt>
                <c:pt idx="5548">
                  <c:v>1647812830</c:v>
                </c:pt>
                <c:pt idx="5550">
                  <c:v>1647812830</c:v>
                </c:pt>
                <c:pt idx="5552">
                  <c:v>1647812830</c:v>
                </c:pt>
                <c:pt idx="5554">
                  <c:v>1647812830</c:v>
                </c:pt>
                <c:pt idx="5556">
                  <c:v>1647812830</c:v>
                </c:pt>
                <c:pt idx="5558">
                  <c:v>1647812830</c:v>
                </c:pt>
                <c:pt idx="5560">
                  <c:v>1647812830</c:v>
                </c:pt>
                <c:pt idx="5562">
                  <c:v>1647812830</c:v>
                </c:pt>
                <c:pt idx="5564">
                  <c:v>1647812830</c:v>
                </c:pt>
                <c:pt idx="5566">
                  <c:v>1647812830</c:v>
                </c:pt>
                <c:pt idx="5568">
                  <c:v>1647812830</c:v>
                </c:pt>
                <c:pt idx="5570">
                  <c:v>1647812830</c:v>
                </c:pt>
                <c:pt idx="5572">
                  <c:v>1647812830</c:v>
                </c:pt>
                <c:pt idx="5574">
                  <c:v>1647812830</c:v>
                </c:pt>
                <c:pt idx="5576">
                  <c:v>1647812830</c:v>
                </c:pt>
                <c:pt idx="5578">
                  <c:v>1647812830</c:v>
                </c:pt>
                <c:pt idx="5580">
                  <c:v>1647812830</c:v>
                </c:pt>
                <c:pt idx="5582">
                  <c:v>1647812830</c:v>
                </c:pt>
                <c:pt idx="5584">
                  <c:v>1647812830</c:v>
                </c:pt>
                <c:pt idx="5586">
                  <c:v>1647812830</c:v>
                </c:pt>
                <c:pt idx="5588">
                  <c:v>1647812830</c:v>
                </c:pt>
                <c:pt idx="5590">
                  <c:v>1647812830</c:v>
                </c:pt>
                <c:pt idx="5592">
                  <c:v>1647812830</c:v>
                </c:pt>
                <c:pt idx="5594">
                  <c:v>1647812830</c:v>
                </c:pt>
                <c:pt idx="5596">
                  <c:v>1647812830</c:v>
                </c:pt>
                <c:pt idx="5598">
                  <c:v>1647812830</c:v>
                </c:pt>
                <c:pt idx="5600">
                  <c:v>1647812830</c:v>
                </c:pt>
                <c:pt idx="5602">
                  <c:v>1647812830</c:v>
                </c:pt>
                <c:pt idx="5604">
                  <c:v>1647812830</c:v>
                </c:pt>
                <c:pt idx="5606">
                  <c:v>1647812830</c:v>
                </c:pt>
                <c:pt idx="5608">
                  <c:v>1647812830</c:v>
                </c:pt>
                <c:pt idx="5610">
                  <c:v>1647812830</c:v>
                </c:pt>
                <c:pt idx="5612">
                  <c:v>1647812830</c:v>
                </c:pt>
                <c:pt idx="5614">
                  <c:v>1647812830</c:v>
                </c:pt>
                <c:pt idx="5616">
                  <c:v>1647812830</c:v>
                </c:pt>
                <c:pt idx="5618">
                  <c:v>1647812830</c:v>
                </c:pt>
                <c:pt idx="5620">
                  <c:v>1647812830</c:v>
                </c:pt>
                <c:pt idx="5622">
                  <c:v>1647812830</c:v>
                </c:pt>
                <c:pt idx="5624">
                  <c:v>1647812830</c:v>
                </c:pt>
                <c:pt idx="5626">
                  <c:v>1647812830</c:v>
                </c:pt>
                <c:pt idx="5628">
                  <c:v>1647812830</c:v>
                </c:pt>
                <c:pt idx="5630">
                  <c:v>1647812830</c:v>
                </c:pt>
                <c:pt idx="5632">
                  <c:v>1647812830</c:v>
                </c:pt>
                <c:pt idx="5634">
                  <c:v>1647812830</c:v>
                </c:pt>
                <c:pt idx="5636">
                  <c:v>1647812830</c:v>
                </c:pt>
                <c:pt idx="5638">
                  <c:v>1647812830</c:v>
                </c:pt>
                <c:pt idx="5640">
                  <c:v>1647812830</c:v>
                </c:pt>
                <c:pt idx="5642">
                  <c:v>1647812830</c:v>
                </c:pt>
                <c:pt idx="5644">
                  <c:v>1647812830</c:v>
                </c:pt>
                <c:pt idx="5646">
                  <c:v>1647812830</c:v>
                </c:pt>
                <c:pt idx="5648">
                  <c:v>1647812830</c:v>
                </c:pt>
                <c:pt idx="5650">
                  <c:v>1647812830</c:v>
                </c:pt>
                <c:pt idx="5652">
                  <c:v>1647812830</c:v>
                </c:pt>
                <c:pt idx="5654">
                  <c:v>1647812830</c:v>
                </c:pt>
                <c:pt idx="5656">
                  <c:v>1647812830</c:v>
                </c:pt>
                <c:pt idx="5658">
                  <c:v>1647812830</c:v>
                </c:pt>
                <c:pt idx="5660">
                  <c:v>1647812830</c:v>
                </c:pt>
                <c:pt idx="5662">
                  <c:v>1647812830</c:v>
                </c:pt>
                <c:pt idx="5664">
                  <c:v>1647812830</c:v>
                </c:pt>
                <c:pt idx="5666">
                  <c:v>1647812830</c:v>
                </c:pt>
                <c:pt idx="5668">
                  <c:v>1647812830</c:v>
                </c:pt>
                <c:pt idx="5670">
                  <c:v>1647812830</c:v>
                </c:pt>
                <c:pt idx="5672">
                  <c:v>1647812830</c:v>
                </c:pt>
                <c:pt idx="5674">
                  <c:v>1647812830</c:v>
                </c:pt>
                <c:pt idx="5676">
                  <c:v>1647812830</c:v>
                </c:pt>
                <c:pt idx="5678">
                  <c:v>1647812830</c:v>
                </c:pt>
                <c:pt idx="5680">
                  <c:v>1647812830</c:v>
                </c:pt>
                <c:pt idx="5682">
                  <c:v>1647812830</c:v>
                </c:pt>
                <c:pt idx="5684">
                  <c:v>1647812830</c:v>
                </c:pt>
                <c:pt idx="5686">
                  <c:v>1647812830</c:v>
                </c:pt>
                <c:pt idx="5688">
                  <c:v>1647812830</c:v>
                </c:pt>
                <c:pt idx="5690">
                  <c:v>1647812830</c:v>
                </c:pt>
                <c:pt idx="5692">
                  <c:v>1647812830</c:v>
                </c:pt>
                <c:pt idx="5694">
                  <c:v>1647812830</c:v>
                </c:pt>
                <c:pt idx="5696">
                  <c:v>1647812830</c:v>
                </c:pt>
                <c:pt idx="5698">
                  <c:v>1647812830</c:v>
                </c:pt>
                <c:pt idx="5700">
                  <c:v>1647812830</c:v>
                </c:pt>
                <c:pt idx="5702">
                  <c:v>1647812830</c:v>
                </c:pt>
                <c:pt idx="5704">
                  <c:v>1647812830</c:v>
                </c:pt>
                <c:pt idx="5706">
                  <c:v>1647812830</c:v>
                </c:pt>
                <c:pt idx="5708">
                  <c:v>1647812830</c:v>
                </c:pt>
                <c:pt idx="5710">
                  <c:v>1647812830</c:v>
                </c:pt>
                <c:pt idx="5712">
                  <c:v>1647812830</c:v>
                </c:pt>
                <c:pt idx="5714">
                  <c:v>1647812830</c:v>
                </c:pt>
                <c:pt idx="5716">
                  <c:v>1647812830</c:v>
                </c:pt>
                <c:pt idx="5718">
                  <c:v>1647812830</c:v>
                </c:pt>
                <c:pt idx="5720">
                  <c:v>1647812830</c:v>
                </c:pt>
                <c:pt idx="5722">
                  <c:v>1647812830</c:v>
                </c:pt>
                <c:pt idx="5724">
                  <c:v>1647812830</c:v>
                </c:pt>
                <c:pt idx="5726">
                  <c:v>1647812830</c:v>
                </c:pt>
                <c:pt idx="5728">
                  <c:v>1647812830</c:v>
                </c:pt>
                <c:pt idx="5730">
                  <c:v>1647812830</c:v>
                </c:pt>
                <c:pt idx="5732">
                  <c:v>1647812830</c:v>
                </c:pt>
                <c:pt idx="5734">
                  <c:v>1647812830</c:v>
                </c:pt>
                <c:pt idx="5736">
                  <c:v>1647812830</c:v>
                </c:pt>
                <c:pt idx="5738">
                  <c:v>1647812830</c:v>
                </c:pt>
                <c:pt idx="5740">
                  <c:v>1647812830</c:v>
                </c:pt>
                <c:pt idx="5742">
                  <c:v>1647812830</c:v>
                </c:pt>
                <c:pt idx="5744">
                  <c:v>1647812830</c:v>
                </c:pt>
                <c:pt idx="5746">
                  <c:v>1647812830</c:v>
                </c:pt>
                <c:pt idx="5748">
                  <c:v>1647812830</c:v>
                </c:pt>
                <c:pt idx="5750">
                  <c:v>1647812830</c:v>
                </c:pt>
                <c:pt idx="5752">
                  <c:v>1647812830</c:v>
                </c:pt>
                <c:pt idx="5754">
                  <c:v>1647812830</c:v>
                </c:pt>
                <c:pt idx="5756">
                  <c:v>1647812830</c:v>
                </c:pt>
                <c:pt idx="5758">
                  <c:v>1647812830</c:v>
                </c:pt>
                <c:pt idx="5760">
                  <c:v>1647812830</c:v>
                </c:pt>
                <c:pt idx="5762">
                  <c:v>1647812830</c:v>
                </c:pt>
                <c:pt idx="5764">
                  <c:v>1647812830</c:v>
                </c:pt>
                <c:pt idx="5766">
                  <c:v>1647812830</c:v>
                </c:pt>
                <c:pt idx="5768">
                  <c:v>1647812830</c:v>
                </c:pt>
                <c:pt idx="5770">
                  <c:v>1647812830</c:v>
                </c:pt>
                <c:pt idx="5772">
                  <c:v>1647812830</c:v>
                </c:pt>
                <c:pt idx="5774">
                  <c:v>1647812830</c:v>
                </c:pt>
                <c:pt idx="5776">
                  <c:v>1647812830</c:v>
                </c:pt>
                <c:pt idx="5778">
                  <c:v>1647812830</c:v>
                </c:pt>
                <c:pt idx="5780">
                  <c:v>1647812830</c:v>
                </c:pt>
                <c:pt idx="5782">
                  <c:v>1647812830</c:v>
                </c:pt>
                <c:pt idx="5784">
                  <c:v>1647812830</c:v>
                </c:pt>
                <c:pt idx="5786">
                  <c:v>1647812830</c:v>
                </c:pt>
                <c:pt idx="5788">
                  <c:v>1647812830</c:v>
                </c:pt>
                <c:pt idx="5790">
                  <c:v>1647812830</c:v>
                </c:pt>
                <c:pt idx="5792">
                  <c:v>1647812830</c:v>
                </c:pt>
                <c:pt idx="5794">
                  <c:v>1647812830</c:v>
                </c:pt>
                <c:pt idx="5796">
                  <c:v>1647812830</c:v>
                </c:pt>
                <c:pt idx="5798">
                  <c:v>1647812830</c:v>
                </c:pt>
                <c:pt idx="5800">
                  <c:v>1647812830</c:v>
                </c:pt>
                <c:pt idx="5802">
                  <c:v>1647812830</c:v>
                </c:pt>
                <c:pt idx="5804">
                  <c:v>1647812830</c:v>
                </c:pt>
                <c:pt idx="5806">
                  <c:v>1647812830</c:v>
                </c:pt>
                <c:pt idx="5808">
                  <c:v>1647812830</c:v>
                </c:pt>
                <c:pt idx="5810">
                  <c:v>1647812830</c:v>
                </c:pt>
                <c:pt idx="5812">
                  <c:v>1647812830</c:v>
                </c:pt>
                <c:pt idx="5814">
                  <c:v>1647812830</c:v>
                </c:pt>
                <c:pt idx="5816">
                  <c:v>1647812830</c:v>
                </c:pt>
                <c:pt idx="5818">
                  <c:v>1647812830</c:v>
                </c:pt>
                <c:pt idx="5820">
                  <c:v>1647812830</c:v>
                </c:pt>
                <c:pt idx="5822">
                  <c:v>1647812830</c:v>
                </c:pt>
                <c:pt idx="5824">
                  <c:v>1647812830</c:v>
                </c:pt>
                <c:pt idx="5826">
                  <c:v>1647812830</c:v>
                </c:pt>
                <c:pt idx="5828">
                  <c:v>1647812830</c:v>
                </c:pt>
                <c:pt idx="5830">
                  <c:v>1647812830</c:v>
                </c:pt>
                <c:pt idx="5832">
                  <c:v>1647812830</c:v>
                </c:pt>
                <c:pt idx="5834">
                  <c:v>1647812830</c:v>
                </c:pt>
                <c:pt idx="5836">
                  <c:v>1647812830</c:v>
                </c:pt>
                <c:pt idx="5838">
                  <c:v>1647812830</c:v>
                </c:pt>
                <c:pt idx="5840">
                  <c:v>1647812830</c:v>
                </c:pt>
                <c:pt idx="5842">
                  <c:v>1647812830</c:v>
                </c:pt>
                <c:pt idx="5844">
                  <c:v>1647812830</c:v>
                </c:pt>
                <c:pt idx="5846">
                  <c:v>1647812830</c:v>
                </c:pt>
                <c:pt idx="5848">
                  <c:v>1647812830</c:v>
                </c:pt>
                <c:pt idx="5850">
                  <c:v>1647812830</c:v>
                </c:pt>
                <c:pt idx="5852">
                  <c:v>1647812830</c:v>
                </c:pt>
                <c:pt idx="5854">
                  <c:v>1647812830</c:v>
                </c:pt>
                <c:pt idx="5856">
                  <c:v>1647812830</c:v>
                </c:pt>
                <c:pt idx="5858">
                  <c:v>1647812830</c:v>
                </c:pt>
                <c:pt idx="5860">
                  <c:v>1647812830</c:v>
                </c:pt>
                <c:pt idx="5862">
                  <c:v>1647812830</c:v>
                </c:pt>
                <c:pt idx="5864">
                  <c:v>1647812830</c:v>
                </c:pt>
                <c:pt idx="5866">
                  <c:v>1647812830</c:v>
                </c:pt>
                <c:pt idx="5868">
                  <c:v>1647812830</c:v>
                </c:pt>
                <c:pt idx="5870">
                  <c:v>1647812830</c:v>
                </c:pt>
                <c:pt idx="5872">
                  <c:v>1647812830</c:v>
                </c:pt>
                <c:pt idx="5874">
                  <c:v>1647812830</c:v>
                </c:pt>
                <c:pt idx="5876">
                  <c:v>1647812830</c:v>
                </c:pt>
                <c:pt idx="5878">
                  <c:v>1647812830</c:v>
                </c:pt>
                <c:pt idx="5880">
                  <c:v>1647812830</c:v>
                </c:pt>
                <c:pt idx="5882">
                  <c:v>1647812830</c:v>
                </c:pt>
                <c:pt idx="5884">
                  <c:v>1647812830</c:v>
                </c:pt>
                <c:pt idx="5886">
                  <c:v>1647812830</c:v>
                </c:pt>
                <c:pt idx="5888">
                  <c:v>1647812830</c:v>
                </c:pt>
                <c:pt idx="5890">
                  <c:v>1647812830</c:v>
                </c:pt>
                <c:pt idx="5892">
                  <c:v>1647812830</c:v>
                </c:pt>
                <c:pt idx="5894">
                  <c:v>1647812830</c:v>
                </c:pt>
                <c:pt idx="5896">
                  <c:v>1647812830</c:v>
                </c:pt>
                <c:pt idx="5898">
                  <c:v>1647812830</c:v>
                </c:pt>
                <c:pt idx="5900">
                  <c:v>1647812830</c:v>
                </c:pt>
                <c:pt idx="5902">
                  <c:v>1647812830</c:v>
                </c:pt>
                <c:pt idx="5904">
                  <c:v>1647812830</c:v>
                </c:pt>
                <c:pt idx="5906">
                  <c:v>1647812830</c:v>
                </c:pt>
                <c:pt idx="5908">
                  <c:v>1647812830</c:v>
                </c:pt>
                <c:pt idx="5910">
                  <c:v>1647812830</c:v>
                </c:pt>
                <c:pt idx="5912">
                  <c:v>1647812830</c:v>
                </c:pt>
                <c:pt idx="5914">
                  <c:v>1647812830</c:v>
                </c:pt>
                <c:pt idx="5916">
                  <c:v>1647812830</c:v>
                </c:pt>
                <c:pt idx="5918">
                  <c:v>1647812830</c:v>
                </c:pt>
                <c:pt idx="5920">
                  <c:v>1647812830</c:v>
                </c:pt>
                <c:pt idx="5922">
                  <c:v>1647812830</c:v>
                </c:pt>
                <c:pt idx="5924">
                  <c:v>1647812830</c:v>
                </c:pt>
                <c:pt idx="5926">
                  <c:v>1647812830</c:v>
                </c:pt>
                <c:pt idx="5928">
                  <c:v>1647812830</c:v>
                </c:pt>
                <c:pt idx="5930">
                  <c:v>1647812830</c:v>
                </c:pt>
                <c:pt idx="5932">
                  <c:v>1647812830</c:v>
                </c:pt>
                <c:pt idx="5934">
                  <c:v>1647812830</c:v>
                </c:pt>
                <c:pt idx="5936">
                  <c:v>1647812830</c:v>
                </c:pt>
                <c:pt idx="5938">
                  <c:v>1647812830</c:v>
                </c:pt>
                <c:pt idx="5940">
                  <c:v>1647812830</c:v>
                </c:pt>
                <c:pt idx="5942">
                  <c:v>1647812830</c:v>
                </c:pt>
                <c:pt idx="5944">
                  <c:v>1647812830</c:v>
                </c:pt>
                <c:pt idx="5946">
                  <c:v>1647812830</c:v>
                </c:pt>
                <c:pt idx="5948">
                  <c:v>1647812830</c:v>
                </c:pt>
                <c:pt idx="5950">
                  <c:v>1647812830</c:v>
                </c:pt>
                <c:pt idx="5952">
                  <c:v>1647812830</c:v>
                </c:pt>
                <c:pt idx="5954">
                  <c:v>1647812830</c:v>
                </c:pt>
                <c:pt idx="5956">
                  <c:v>1647812830</c:v>
                </c:pt>
                <c:pt idx="5958">
                  <c:v>1647812830</c:v>
                </c:pt>
                <c:pt idx="5960">
                  <c:v>1647812830</c:v>
                </c:pt>
                <c:pt idx="5962">
                  <c:v>1647812830</c:v>
                </c:pt>
                <c:pt idx="5964">
                  <c:v>1647812830</c:v>
                </c:pt>
                <c:pt idx="5966">
                  <c:v>1647812830</c:v>
                </c:pt>
                <c:pt idx="5968">
                  <c:v>1647812830</c:v>
                </c:pt>
                <c:pt idx="5970">
                  <c:v>1647812830</c:v>
                </c:pt>
                <c:pt idx="5972">
                  <c:v>1647812830</c:v>
                </c:pt>
                <c:pt idx="5974">
                  <c:v>1647812830</c:v>
                </c:pt>
                <c:pt idx="5976">
                  <c:v>1647812830</c:v>
                </c:pt>
                <c:pt idx="5978">
                  <c:v>1647812830</c:v>
                </c:pt>
                <c:pt idx="5980">
                  <c:v>1647812830</c:v>
                </c:pt>
                <c:pt idx="5982">
                  <c:v>1647812830</c:v>
                </c:pt>
                <c:pt idx="5984">
                  <c:v>1647812830</c:v>
                </c:pt>
                <c:pt idx="5986">
                  <c:v>1647812830</c:v>
                </c:pt>
                <c:pt idx="5988">
                  <c:v>1647812830</c:v>
                </c:pt>
                <c:pt idx="5990">
                  <c:v>1647812830</c:v>
                </c:pt>
                <c:pt idx="5992">
                  <c:v>1647812830</c:v>
                </c:pt>
                <c:pt idx="5994">
                  <c:v>1647812830</c:v>
                </c:pt>
                <c:pt idx="5996">
                  <c:v>1647812830</c:v>
                </c:pt>
                <c:pt idx="5998">
                  <c:v>1647812830</c:v>
                </c:pt>
                <c:pt idx="6000">
                  <c:v>1647812830</c:v>
                </c:pt>
                <c:pt idx="6002">
                  <c:v>1647812830</c:v>
                </c:pt>
                <c:pt idx="6004">
                  <c:v>1647812830</c:v>
                </c:pt>
                <c:pt idx="6006">
                  <c:v>1647812830</c:v>
                </c:pt>
                <c:pt idx="6008">
                  <c:v>1647812830</c:v>
                </c:pt>
                <c:pt idx="6010">
                  <c:v>1647812830</c:v>
                </c:pt>
                <c:pt idx="6012">
                  <c:v>1647812830</c:v>
                </c:pt>
                <c:pt idx="6014">
                  <c:v>1647812830</c:v>
                </c:pt>
                <c:pt idx="6016">
                  <c:v>1647812830</c:v>
                </c:pt>
                <c:pt idx="6018">
                  <c:v>1647812830</c:v>
                </c:pt>
                <c:pt idx="6020">
                  <c:v>1647812830</c:v>
                </c:pt>
                <c:pt idx="6022">
                  <c:v>1647812830</c:v>
                </c:pt>
                <c:pt idx="6024">
                  <c:v>1647812830</c:v>
                </c:pt>
                <c:pt idx="6026">
                  <c:v>1647812830</c:v>
                </c:pt>
                <c:pt idx="6028">
                  <c:v>1647812830</c:v>
                </c:pt>
                <c:pt idx="6030">
                  <c:v>1647812830</c:v>
                </c:pt>
                <c:pt idx="6032">
                  <c:v>1647812830</c:v>
                </c:pt>
                <c:pt idx="6034">
                  <c:v>1647812830</c:v>
                </c:pt>
                <c:pt idx="6036">
                  <c:v>1647812830</c:v>
                </c:pt>
                <c:pt idx="6038">
                  <c:v>1647812830</c:v>
                </c:pt>
                <c:pt idx="6040">
                  <c:v>1647812830</c:v>
                </c:pt>
                <c:pt idx="6042">
                  <c:v>1647812830</c:v>
                </c:pt>
                <c:pt idx="6044">
                  <c:v>1647812830</c:v>
                </c:pt>
                <c:pt idx="6046">
                  <c:v>1647812830</c:v>
                </c:pt>
                <c:pt idx="6048">
                  <c:v>1647812830</c:v>
                </c:pt>
                <c:pt idx="6050">
                  <c:v>1647812830</c:v>
                </c:pt>
                <c:pt idx="6052">
                  <c:v>1647812830</c:v>
                </c:pt>
                <c:pt idx="6054">
                  <c:v>1647812830</c:v>
                </c:pt>
                <c:pt idx="6056">
                  <c:v>1647812830</c:v>
                </c:pt>
                <c:pt idx="6058">
                  <c:v>1647812830</c:v>
                </c:pt>
                <c:pt idx="6060">
                  <c:v>1647812830</c:v>
                </c:pt>
                <c:pt idx="6062">
                  <c:v>1647812830</c:v>
                </c:pt>
                <c:pt idx="6064">
                  <c:v>1647812830</c:v>
                </c:pt>
                <c:pt idx="6066">
                  <c:v>1647812830</c:v>
                </c:pt>
                <c:pt idx="6068">
                  <c:v>1647812830</c:v>
                </c:pt>
                <c:pt idx="6070">
                  <c:v>1647812830</c:v>
                </c:pt>
                <c:pt idx="6072">
                  <c:v>1647812830</c:v>
                </c:pt>
                <c:pt idx="6074">
                  <c:v>1647812830</c:v>
                </c:pt>
                <c:pt idx="6076">
                  <c:v>1647812830</c:v>
                </c:pt>
                <c:pt idx="6078">
                  <c:v>1647812830</c:v>
                </c:pt>
                <c:pt idx="6080">
                  <c:v>1647812830</c:v>
                </c:pt>
                <c:pt idx="6082">
                  <c:v>1647812830</c:v>
                </c:pt>
                <c:pt idx="6084">
                  <c:v>1647812830</c:v>
                </c:pt>
                <c:pt idx="6086">
                  <c:v>1647812830</c:v>
                </c:pt>
                <c:pt idx="6088">
                  <c:v>1647812830</c:v>
                </c:pt>
                <c:pt idx="6090">
                  <c:v>1647812830</c:v>
                </c:pt>
                <c:pt idx="6092">
                  <c:v>1647812830</c:v>
                </c:pt>
                <c:pt idx="6094">
                  <c:v>1647812830</c:v>
                </c:pt>
                <c:pt idx="6096">
                  <c:v>1647812830</c:v>
                </c:pt>
                <c:pt idx="6098">
                  <c:v>1647812830</c:v>
                </c:pt>
                <c:pt idx="6100">
                  <c:v>1647812830</c:v>
                </c:pt>
                <c:pt idx="6102">
                  <c:v>1647812830</c:v>
                </c:pt>
                <c:pt idx="6104">
                  <c:v>1647812830</c:v>
                </c:pt>
                <c:pt idx="6106">
                  <c:v>1647812830</c:v>
                </c:pt>
                <c:pt idx="6108">
                  <c:v>1647812830</c:v>
                </c:pt>
                <c:pt idx="6110">
                  <c:v>1647812830</c:v>
                </c:pt>
                <c:pt idx="6112">
                  <c:v>1647812830</c:v>
                </c:pt>
                <c:pt idx="6114">
                  <c:v>1647812830</c:v>
                </c:pt>
                <c:pt idx="6116">
                  <c:v>1647812830</c:v>
                </c:pt>
                <c:pt idx="6118">
                  <c:v>1647812830</c:v>
                </c:pt>
                <c:pt idx="6120">
                  <c:v>1647812830</c:v>
                </c:pt>
                <c:pt idx="6122">
                  <c:v>1647812830</c:v>
                </c:pt>
                <c:pt idx="6124">
                  <c:v>1647812830</c:v>
                </c:pt>
                <c:pt idx="6126">
                  <c:v>1647812830</c:v>
                </c:pt>
                <c:pt idx="6128">
                  <c:v>1647812830</c:v>
                </c:pt>
                <c:pt idx="6130">
                  <c:v>1647812830</c:v>
                </c:pt>
                <c:pt idx="6132">
                  <c:v>1647812830</c:v>
                </c:pt>
                <c:pt idx="6134">
                  <c:v>1647812830</c:v>
                </c:pt>
                <c:pt idx="6136">
                  <c:v>1647812830</c:v>
                </c:pt>
                <c:pt idx="6138">
                  <c:v>1647812830</c:v>
                </c:pt>
                <c:pt idx="6140">
                  <c:v>1647812830</c:v>
                </c:pt>
                <c:pt idx="6142">
                  <c:v>1647812830</c:v>
                </c:pt>
                <c:pt idx="6144">
                  <c:v>1647812830</c:v>
                </c:pt>
                <c:pt idx="6146">
                  <c:v>1647812830</c:v>
                </c:pt>
                <c:pt idx="6148">
                  <c:v>1647812830</c:v>
                </c:pt>
                <c:pt idx="6150">
                  <c:v>1647812830</c:v>
                </c:pt>
                <c:pt idx="6152">
                  <c:v>1647812830</c:v>
                </c:pt>
                <c:pt idx="6154">
                  <c:v>1647812830</c:v>
                </c:pt>
                <c:pt idx="6156">
                  <c:v>1647812830</c:v>
                </c:pt>
                <c:pt idx="6158">
                  <c:v>1647812830</c:v>
                </c:pt>
                <c:pt idx="6160">
                  <c:v>1647812830</c:v>
                </c:pt>
                <c:pt idx="6162">
                  <c:v>1647812830</c:v>
                </c:pt>
                <c:pt idx="6164">
                  <c:v>1647812830</c:v>
                </c:pt>
                <c:pt idx="6166">
                  <c:v>1647812830</c:v>
                </c:pt>
                <c:pt idx="6168">
                  <c:v>1647812830</c:v>
                </c:pt>
                <c:pt idx="6170">
                  <c:v>1647812830</c:v>
                </c:pt>
                <c:pt idx="6172">
                  <c:v>1647812830</c:v>
                </c:pt>
                <c:pt idx="6174">
                  <c:v>1647812830</c:v>
                </c:pt>
                <c:pt idx="6176">
                  <c:v>1647812830</c:v>
                </c:pt>
                <c:pt idx="6178">
                  <c:v>1647812830</c:v>
                </c:pt>
                <c:pt idx="6180">
                  <c:v>1647812830</c:v>
                </c:pt>
                <c:pt idx="6182">
                  <c:v>1647812830</c:v>
                </c:pt>
                <c:pt idx="6184">
                  <c:v>1647812830</c:v>
                </c:pt>
                <c:pt idx="6186">
                  <c:v>1647812830</c:v>
                </c:pt>
                <c:pt idx="6188">
                  <c:v>1647812830</c:v>
                </c:pt>
                <c:pt idx="6190">
                  <c:v>1647812830</c:v>
                </c:pt>
                <c:pt idx="6192">
                  <c:v>1647812830</c:v>
                </c:pt>
                <c:pt idx="6194">
                  <c:v>1647812830</c:v>
                </c:pt>
                <c:pt idx="6196">
                  <c:v>1647812830</c:v>
                </c:pt>
                <c:pt idx="6198">
                  <c:v>1647812830</c:v>
                </c:pt>
                <c:pt idx="6200">
                  <c:v>1647812830</c:v>
                </c:pt>
                <c:pt idx="6202">
                  <c:v>1647812830</c:v>
                </c:pt>
                <c:pt idx="6204">
                  <c:v>1647812830</c:v>
                </c:pt>
                <c:pt idx="6206">
                  <c:v>1647812830</c:v>
                </c:pt>
                <c:pt idx="6208">
                  <c:v>1647812830</c:v>
                </c:pt>
                <c:pt idx="6210">
                  <c:v>1647812830</c:v>
                </c:pt>
                <c:pt idx="6212">
                  <c:v>1647812830</c:v>
                </c:pt>
                <c:pt idx="6214">
                  <c:v>1647812830</c:v>
                </c:pt>
                <c:pt idx="6216">
                  <c:v>1647812830</c:v>
                </c:pt>
                <c:pt idx="6218">
                  <c:v>1647812830</c:v>
                </c:pt>
                <c:pt idx="6220">
                  <c:v>1647812830</c:v>
                </c:pt>
                <c:pt idx="6222">
                  <c:v>1647812830</c:v>
                </c:pt>
                <c:pt idx="6224">
                  <c:v>1647812830</c:v>
                </c:pt>
                <c:pt idx="6226">
                  <c:v>1647812830</c:v>
                </c:pt>
                <c:pt idx="6228">
                  <c:v>1647812830</c:v>
                </c:pt>
                <c:pt idx="6230">
                  <c:v>1647812830</c:v>
                </c:pt>
                <c:pt idx="6232">
                  <c:v>1647812830</c:v>
                </c:pt>
                <c:pt idx="6234">
                  <c:v>1647812830</c:v>
                </c:pt>
                <c:pt idx="6236">
                  <c:v>1647812830</c:v>
                </c:pt>
                <c:pt idx="6238">
                  <c:v>1647812830</c:v>
                </c:pt>
                <c:pt idx="6240">
                  <c:v>1647812830</c:v>
                </c:pt>
                <c:pt idx="6242">
                  <c:v>1647812830</c:v>
                </c:pt>
                <c:pt idx="6244">
                  <c:v>1647812830</c:v>
                </c:pt>
                <c:pt idx="6246">
                  <c:v>1647812830</c:v>
                </c:pt>
                <c:pt idx="6248">
                  <c:v>1647812830</c:v>
                </c:pt>
                <c:pt idx="6250">
                  <c:v>1647812830</c:v>
                </c:pt>
                <c:pt idx="6252">
                  <c:v>1647812830</c:v>
                </c:pt>
                <c:pt idx="6254">
                  <c:v>1647812830</c:v>
                </c:pt>
                <c:pt idx="6256">
                  <c:v>1647812830</c:v>
                </c:pt>
                <c:pt idx="6258">
                  <c:v>1647812830</c:v>
                </c:pt>
                <c:pt idx="6260">
                  <c:v>1647812830</c:v>
                </c:pt>
                <c:pt idx="6262">
                  <c:v>1647812830</c:v>
                </c:pt>
                <c:pt idx="6264">
                  <c:v>1647812830</c:v>
                </c:pt>
                <c:pt idx="6266">
                  <c:v>1647812830</c:v>
                </c:pt>
                <c:pt idx="6268">
                  <c:v>1647812830</c:v>
                </c:pt>
                <c:pt idx="6270">
                  <c:v>1647812830</c:v>
                </c:pt>
                <c:pt idx="6272">
                  <c:v>1647812830</c:v>
                </c:pt>
                <c:pt idx="6274">
                  <c:v>1647812830</c:v>
                </c:pt>
                <c:pt idx="6276">
                  <c:v>1647812830</c:v>
                </c:pt>
                <c:pt idx="6278">
                  <c:v>1647812830</c:v>
                </c:pt>
                <c:pt idx="6280">
                  <c:v>1647812830</c:v>
                </c:pt>
                <c:pt idx="6282">
                  <c:v>1647812830</c:v>
                </c:pt>
                <c:pt idx="6284">
                  <c:v>1647812830</c:v>
                </c:pt>
                <c:pt idx="6286">
                  <c:v>1647812830</c:v>
                </c:pt>
                <c:pt idx="6288">
                  <c:v>1647812830</c:v>
                </c:pt>
                <c:pt idx="6290">
                  <c:v>1647812830</c:v>
                </c:pt>
                <c:pt idx="6292">
                  <c:v>1647812830</c:v>
                </c:pt>
                <c:pt idx="6294">
                  <c:v>1647812830</c:v>
                </c:pt>
                <c:pt idx="6296">
                  <c:v>1647812830</c:v>
                </c:pt>
                <c:pt idx="6298">
                  <c:v>1647812830</c:v>
                </c:pt>
                <c:pt idx="6300">
                  <c:v>1647812830</c:v>
                </c:pt>
                <c:pt idx="6302">
                  <c:v>1647812830</c:v>
                </c:pt>
                <c:pt idx="6304">
                  <c:v>1647812830</c:v>
                </c:pt>
                <c:pt idx="6306">
                  <c:v>1647812830</c:v>
                </c:pt>
                <c:pt idx="6308">
                  <c:v>1647812830</c:v>
                </c:pt>
                <c:pt idx="6310">
                  <c:v>1647812830</c:v>
                </c:pt>
                <c:pt idx="6312">
                  <c:v>1647812830</c:v>
                </c:pt>
                <c:pt idx="6314">
                  <c:v>1647812830</c:v>
                </c:pt>
                <c:pt idx="6316">
                  <c:v>1647812830</c:v>
                </c:pt>
                <c:pt idx="6318">
                  <c:v>1647812830</c:v>
                </c:pt>
                <c:pt idx="6320">
                  <c:v>1647812830</c:v>
                </c:pt>
                <c:pt idx="6322">
                  <c:v>1647812830</c:v>
                </c:pt>
                <c:pt idx="6324">
                  <c:v>1647812830</c:v>
                </c:pt>
                <c:pt idx="6326">
                  <c:v>1647812830</c:v>
                </c:pt>
                <c:pt idx="6328">
                  <c:v>1647812830</c:v>
                </c:pt>
                <c:pt idx="6330">
                  <c:v>1647812830</c:v>
                </c:pt>
                <c:pt idx="6332">
                  <c:v>1647812830</c:v>
                </c:pt>
                <c:pt idx="6334">
                  <c:v>1647812830</c:v>
                </c:pt>
                <c:pt idx="6336">
                  <c:v>1647812830</c:v>
                </c:pt>
                <c:pt idx="6338">
                  <c:v>1647812830</c:v>
                </c:pt>
                <c:pt idx="6340">
                  <c:v>1647812830</c:v>
                </c:pt>
                <c:pt idx="6342">
                  <c:v>1647812830</c:v>
                </c:pt>
                <c:pt idx="6344">
                  <c:v>1647812830</c:v>
                </c:pt>
                <c:pt idx="6346">
                  <c:v>1647812830</c:v>
                </c:pt>
                <c:pt idx="6348">
                  <c:v>1647812830</c:v>
                </c:pt>
                <c:pt idx="6350">
                  <c:v>1647812830</c:v>
                </c:pt>
                <c:pt idx="6352">
                  <c:v>1647812830</c:v>
                </c:pt>
                <c:pt idx="6354">
                  <c:v>1647812830</c:v>
                </c:pt>
                <c:pt idx="6356">
                  <c:v>1647812830</c:v>
                </c:pt>
                <c:pt idx="6358">
                  <c:v>1647812830</c:v>
                </c:pt>
                <c:pt idx="6360">
                  <c:v>1647812830</c:v>
                </c:pt>
                <c:pt idx="6362">
                  <c:v>1647812830</c:v>
                </c:pt>
                <c:pt idx="6364">
                  <c:v>1647812830</c:v>
                </c:pt>
                <c:pt idx="6366">
                  <c:v>1647812830</c:v>
                </c:pt>
                <c:pt idx="6368">
                  <c:v>1647812830</c:v>
                </c:pt>
                <c:pt idx="6370">
                  <c:v>1647812830</c:v>
                </c:pt>
                <c:pt idx="6372">
                  <c:v>1647812830</c:v>
                </c:pt>
                <c:pt idx="6374">
                  <c:v>1647812830</c:v>
                </c:pt>
                <c:pt idx="6376">
                  <c:v>1647812830</c:v>
                </c:pt>
                <c:pt idx="6378">
                  <c:v>1647812830</c:v>
                </c:pt>
                <c:pt idx="6380">
                  <c:v>1647812830</c:v>
                </c:pt>
                <c:pt idx="6382">
                  <c:v>1647812830</c:v>
                </c:pt>
                <c:pt idx="6384">
                  <c:v>1647812830</c:v>
                </c:pt>
                <c:pt idx="6386">
                  <c:v>1647812830</c:v>
                </c:pt>
                <c:pt idx="6388">
                  <c:v>1647812830</c:v>
                </c:pt>
                <c:pt idx="6390">
                  <c:v>1647812830</c:v>
                </c:pt>
                <c:pt idx="6392">
                  <c:v>1647812830</c:v>
                </c:pt>
                <c:pt idx="6394">
                  <c:v>1647812830</c:v>
                </c:pt>
                <c:pt idx="6396">
                  <c:v>1647812830</c:v>
                </c:pt>
                <c:pt idx="6398">
                  <c:v>1647812830</c:v>
                </c:pt>
                <c:pt idx="6400">
                  <c:v>1647812830</c:v>
                </c:pt>
                <c:pt idx="6402">
                  <c:v>1647812830</c:v>
                </c:pt>
                <c:pt idx="6404">
                  <c:v>1647812830</c:v>
                </c:pt>
                <c:pt idx="6406">
                  <c:v>1647812830</c:v>
                </c:pt>
                <c:pt idx="6408">
                  <c:v>1647812830</c:v>
                </c:pt>
                <c:pt idx="6410">
                  <c:v>1647812830</c:v>
                </c:pt>
                <c:pt idx="6412">
                  <c:v>1647812830</c:v>
                </c:pt>
                <c:pt idx="6414">
                  <c:v>1647812830</c:v>
                </c:pt>
                <c:pt idx="6416">
                  <c:v>1647812830</c:v>
                </c:pt>
                <c:pt idx="6418">
                  <c:v>1647812830</c:v>
                </c:pt>
                <c:pt idx="6420">
                  <c:v>1647812830</c:v>
                </c:pt>
                <c:pt idx="6422">
                  <c:v>1647812830</c:v>
                </c:pt>
                <c:pt idx="6424">
                  <c:v>1647812830</c:v>
                </c:pt>
                <c:pt idx="6426">
                  <c:v>1647812830</c:v>
                </c:pt>
                <c:pt idx="6428">
                  <c:v>1647812830</c:v>
                </c:pt>
                <c:pt idx="6430">
                  <c:v>1647812830</c:v>
                </c:pt>
                <c:pt idx="6432">
                  <c:v>1647812830</c:v>
                </c:pt>
                <c:pt idx="6434">
                  <c:v>1647812830</c:v>
                </c:pt>
                <c:pt idx="6436">
                  <c:v>1647812830</c:v>
                </c:pt>
                <c:pt idx="6438">
                  <c:v>1647812830</c:v>
                </c:pt>
                <c:pt idx="6440">
                  <c:v>1647812830</c:v>
                </c:pt>
                <c:pt idx="6442">
                  <c:v>1647812830</c:v>
                </c:pt>
                <c:pt idx="6444">
                  <c:v>1647812830</c:v>
                </c:pt>
                <c:pt idx="6446">
                  <c:v>1647812830</c:v>
                </c:pt>
                <c:pt idx="6448">
                  <c:v>1647812830</c:v>
                </c:pt>
                <c:pt idx="6450">
                  <c:v>1647812830</c:v>
                </c:pt>
                <c:pt idx="6452">
                  <c:v>1647812830</c:v>
                </c:pt>
                <c:pt idx="6454">
                  <c:v>1647812830</c:v>
                </c:pt>
                <c:pt idx="6456">
                  <c:v>1647812830</c:v>
                </c:pt>
                <c:pt idx="6458">
                  <c:v>1647812830</c:v>
                </c:pt>
                <c:pt idx="6460">
                  <c:v>1647812830</c:v>
                </c:pt>
                <c:pt idx="6462">
                  <c:v>1647812830</c:v>
                </c:pt>
                <c:pt idx="6464">
                  <c:v>1647812830</c:v>
                </c:pt>
                <c:pt idx="6466">
                  <c:v>1647812830</c:v>
                </c:pt>
                <c:pt idx="6468">
                  <c:v>1647812830</c:v>
                </c:pt>
                <c:pt idx="6470">
                  <c:v>1647812830</c:v>
                </c:pt>
                <c:pt idx="6472">
                  <c:v>1647812830</c:v>
                </c:pt>
                <c:pt idx="6474">
                  <c:v>1647812830</c:v>
                </c:pt>
                <c:pt idx="6476">
                  <c:v>1647812830</c:v>
                </c:pt>
                <c:pt idx="6478">
                  <c:v>1647812830</c:v>
                </c:pt>
                <c:pt idx="6480">
                  <c:v>1647812830</c:v>
                </c:pt>
                <c:pt idx="6482">
                  <c:v>1647812830</c:v>
                </c:pt>
                <c:pt idx="6484">
                  <c:v>1647812830</c:v>
                </c:pt>
                <c:pt idx="6486">
                  <c:v>1647812830</c:v>
                </c:pt>
                <c:pt idx="6488">
                  <c:v>1647812830</c:v>
                </c:pt>
                <c:pt idx="6490">
                  <c:v>1647812830</c:v>
                </c:pt>
                <c:pt idx="6492">
                  <c:v>1647812830</c:v>
                </c:pt>
                <c:pt idx="6494">
                  <c:v>1647812830</c:v>
                </c:pt>
                <c:pt idx="6496">
                  <c:v>1647812830</c:v>
                </c:pt>
                <c:pt idx="6498">
                  <c:v>1647812830</c:v>
                </c:pt>
                <c:pt idx="6500">
                  <c:v>1647812830</c:v>
                </c:pt>
                <c:pt idx="6502">
                  <c:v>1647812830</c:v>
                </c:pt>
                <c:pt idx="6504">
                  <c:v>1647812830</c:v>
                </c:pt>
                <c:pt idx="6506">
                  <c:v>1647812830</c:v>
                </c:pt>
                <c:pt idx="6508">
                  <c:v>1647812830</c:v>
                </c:pt>
                <c:pt idx="6510">
                  <c:v>1647812830</c:v>
                </c:pt>
                <c:pt idx="6512">
                  <c:v>1647812830</c:v>
                </c:pt>
                <c:pt idx="6514">
                  <c:v>1647812830</c:v>
                </c:pt>
                <c:pt idx="6516">
                  <c:v>1647812830</c:v>
                </c:pt>
                <c:pt idx="6518">
                  <c:v>1647812830</c:v>
                </c:pt>
                <c:pt idx="6520">
                  <c:v>1647812830</c:v>
                </c:pt>
                <c:pt idx="6522">
                  <c:v>1647812830</c:v>
                </c:pt>
                <c:pt idx="6524">
                  <c:v>1647812830</c:v>
                </c:pt>
                <c:pt idx="6526">
                  <c:v>1647812830</c:v>
                </c:pt>
                <c:pt idx="6528">
                  <c:v>1647812830</c:v>
                </c:pt>
                <c:pt idx="6530">
                  <c:v>1647812830</c:v>
                </c:pt>
                <c:pt idx="6532">
                  <c:v>1647812830</c:v>
                </c:pt>
                <c:pt idx="6534">
                  <c:v>1647812830</c:v>
                </c:pt>
                <c:pt idx="6536">
                  <c:v>1647812830</c:v>
                </c:pt>
                <c:pt idx="6538">
                  <c:v>1647812830</c:v>
                </c:pt>
                <c:pt idx="6540">
                  <c:v>1647812830</c:v>
                </c:pt>
                <c:pt idx="6542">
                  <c:v>1647812830</c:v>
                </c:pt>
                <c:pt idx="6544">
                  <c:v>1647812830</c:v>
                </c:pt>
                <c:pt idx="6546">
                  <c:v>1647812830</c:v>
                </c:pt>
                <c:pt idx="6548">
                  <c:v>1647812830</c:v>
                </c:pt>
                <c:pt idx="6550">
                  <c:v>1647812830</c:v>
                </c:pt>
                <c:pt idx="6552">
                  <c:v>1647812830</c:v>
                </c:pt>
                <c:pt idx="6554">
                  <c:v>1647812830</c:v>
                </c:pt>
                <c:pt idx="6556">
                  <c:v>1647812830</c:v>
                </c:pt>
                <c:pt idx="6558">
                  <c:v>1647812830</c:v>
                </c:pt>
                <c:pt idx="6560">
                  <c:v>1647812830</c:v>
                </c:pt>
                <c:pt idx="6562">
                  <c:v>1647812830</c:v>
                </c:pt>
                <c:pt idx="6564">
                  <c:v>1647812830</c:v>
                </c:pt>
                <c:pt idx="6566">
                  <c:v>1647812830</c:v>
                </c:pt>
                <c:pt idx="6568">
                  <c:v>1647812830</c:v>
                </c:pt>
                <c:pt idx="6570">
                  <c:v>1647812830</c:v>
                </c:pt>
                <c:pt idx="6572">
                  <c:v>1647812830</c:v>
                </c:pt>
                <c:pt idx="6574">
                  <c:v>1647812830</c:v>
                </c:pt>
                <c:pt idx="6576">
                  <c:v>1647812830</c:v>
                </c:pt>
                <c:pt idx="6578">
                  <c:v>1647812830</c:v>
                </c:pt>
                <c:pt idx="6580">
                  <c:v>1647812830</c:v>
                </c:pt>
                <c:pt idx="6582">
                  <c:v>1647812830</c:v>
                </c:pt>
                <c:pt idx="6584">
                  <c:v>1647812830</c:v>
                </c:pt>
                <c:pt idx="6586">
                  <c:v>1647812830</c:v>
                </c:pt>
                <c:pt idx="6588">
                  <c:v>1647812830</c:v>
                </c:pt>
                <c:pt idx="6590">
                  <c:v>1647812830</c:v>
                </c:pt>
                <c:pt idx="6592">
                  <c:v>1647812830</c:v>
                </c:pt>
                <c:pt idx="6594">
                  <c:v>1647812830</c:v>
                </c:pt>
                <c:pt idx="6596">
                  <c:v>1647812830</c:v>
                </c:pt>
                <c:pt idx="6598">
                  <c:v>1647812830</c:v>
                </c:pt>
                <c:pt idx="6600">
                  <c:v>1647812830</c:v>
                </c:pt>
                <c:pt idx="6602">
                  <c:v>1647812830</c:v>
                </c:pt>
                <c:pt idx="6604">
                  <c:v>1647812830</c:v>
                </c:pt>
                <c:pt idx="6606">
                  <c:v>1647812830</c:v>
                </c:pt>
                <c:pt idx="6608">
                  <c:v>1647812830</c:v>
                </c:pt>
                <c:pt idx="6610">
                  <c:v>1647812830</c:v>
                </c:pt>
                <c:pt idx="6612">
                  <c:v>1647812830</c:v>
                </c:pt>
                <c:pt idx="6614">
                  <c:v>1647812830</c:v>
                </c:pt>
                <c:pt idx="6616">
                  <c:v>1647812830</c:v>
                </c:pt>
                <c:pt idx="6618">
                  <c:v>1647812830</c:v>
                </c:pt>
                <c:pt idx="6620">
                  <c:v>1647812830</c:v>
                </c:pt>
                <c:pt idx="6622">
                  <c:v>1647812830</c:v>
                </c:pt>
                <c:pt idx="6624">
                  <c:v>1647812830</c:v>
                </c:pt>
                <c:pt idx="6626">
                  <c:v>1647812830</c:v>
                </c:pt>
                <c:pt idx="6628">
                  <c:v>1647812830</c:v>
                </c:pt>
                <c:pt idx="6630">
                  <c:v>1647812830</c:v>
                </c:pt>
                <c:pt idx="6632">
                  <c:v>1647812830</c:v>
                </c:pt>
                <c:pt idx="6634">
                  <c:v>1647812830</c:v>
                </c:pt>
                <c:pt idx="6636">
                  <c:v>1647812830</c:v>
                </c:pt>
                <c:pt idx="6638">
                  <c:v>1647812830</c:v>
                </c:pt>
                <c:pt idx="6640">
                  <c:v>1647812830</c:v>
                </c:pt>
                <c:pt idx="6642">
                  <c:v>1647812830</c:v>
                </c:pt>
                <c:pt idx="6644">
                  <c:v>1647812830</c:v>
                </c:pt>
                <c:pt idx="6646">
                  <c:v>1647812830</c:v>
                </c:pt>
                <c:pt idx="6648">
                  <c:v>1647812830</c:v>
                </c:pt>
                <c:pt idx="6650">
                  <c:v>1647812830</c:v>
                </c:pt>
                <c:pt idx="6652">
                  <c:v>1647812830</c:v>
                </c:pt>
                <c:pt idx="6654">
                  <c:v>1647812830</c:v>
                </c:pt>
                <c:pt idx="6656">
                  <c:v>1647812830</c:v>
                </c:pt>
                <c:pt idx="6658">
                  <c:v>1647812830</c:v>
                </c:pt>
                <c:pt idx="6660">
                  <c:v>1647812830</c:v>
                </c:pt>
                <c:pt idx="6662">
                  <c:v>1647812830</c:v>
                </c:pt>
                <c:pt idx="6664">
                  <c:v>1647812830</c:v>
                </c:pt>
                <c:pt idx="6666">
                  <c:v>1647812830</c:v>
                </c:pt>
                <c:pt idx="6668">
                  <c:v>1647812830</c:v>
                </c:pt>
                <c:pt idx="6670">
                  <c:v>1647812830</c:v>
                </c:pt>
                <c:pt idx="6672">
                  <c:v>1647812830</c:v>
                </c:pt>
                <c:pt idx="6674">
                  <c:v>1647812830</c:v>
                </c:pt>
                <c:pt idx="6676">
                  <c:v>1647812830</c:v>
                </c:pt>
                <c:pt idx="6678">
                  <c:v>1647812830</c:v>
                </c:pt>
                <c:pt idx="6680">
                  <c:v>1647812830</c:v>
                </c:pt>
                <c:pt idx="6682">
                  <c:v>1647812830</c:v>
                </c:pt>
                <c:pt idx="6684">
                  <c:v>1647812830</c:v>
                </c:pt>
                <c:pt idx="6686">
                  <c:v>1647812830</c:v>
                </c:pt>
                <c:pt idx="6688">
                  <c:v>1647812830</c:v>
                </c:pt>
                <c:pt idx="6690">
                  <c:v>1647812830</c:v>
                </c:pt>
                <c:pt idx="6692">
                  <c:v>1647812830</c:v>
                </c:pt>
                <c:pt idx="6694">
                  <c:v>1647812830</c:v>
                </c:pt>
                <c:pt idx="6696">
                  <c:v>1647812830</c:v>
                </c:pt>
                <c:pt idx="6698">
                  <c:v>1647812830</c:v>
                </c:pt>
                <c:pt idx="6700">
                  <c:v>1647812830</c:v>
                </c:pt>
                <c:pt idx="6702">
                  <c:v>1647812830</c:v>
                </c:pt>
                <c:pt idx="6704">
                  <c:v>1647812830</c:v>
                </c:pt>
                <c:pt idx="6706">
                  <c:v>1647812830</c:v>
                </c:pt>
                <c:pt idx="6708">
                  <c:v>1647812830</c:v>
                </c:pt>
                <c:pt idx="6710">
                  <c:v>1647812830</c:v>
                </c:pt>
                <c:pt idx="6712">
                  <c:v>1647812830</c:v>
                </c:pt>
                <c:pt idx="6714">
                  <c:v>1647812830</c:v>
                </c:pt>
                <c:pt idx="6716">
                  <c:v>1647812830</c:v>
                </c:pt>
                <c:pt idx="6718">
                  <c:v>1647812830</c:v>
                </c:pt>
                <c:pt idx="6720">
                  <c:v>1647812830</c:v>
                </c:pt>
                <c:pt idx="6722">
                  <c:v>1647812830</c:v>
                </c:pt>
                <c:pt idx="6724">
                  <c:v>1647812830</c:v>
                </c:pt>
                <c:pt idx="6726">
                  <c:v>1647812830</c:v>
                </c:pt>
                <c:pt idx="6728">
                  <c:v>1647812830</c:v>
                </c:pt>
                <c:pt idx="6730">
                  <c:v>1647812830</c:v>
                </c:pt>
                <c:pt idx="6732">
                  <c:v>1647812830</c:v>
                </c:pt>
                <c:pt idx="6734">
                  <c:v>1647812830</c:v>
                </c:pt>
                <c:pt idx="6736">
                  <c:v>1647812830</c:v>
                </c:pt>
                <c:pt idx="6738">
                  <c:v>1647812830</c:v>
                </c:pt>
                <c:pt idx="6740">
                  <c:v>1647812830</c:v>
                </c:pt>
                <c:pt idx="6742">
                  <c:v>1647812830</c:v>
                </c:pt>
                <c:pt idx="6744">
                  <c:v>1647812830</c:v>
                </c:pt>
                <c:pt idx="6746">
                  <c:v>1647812830</c:v>
                </c:pt>
                <c:pt idx="6748">
                  <c:v>1647812830</c:v>
                </c:pt>
                <c:pt idx="6750">
                  <c:v>1647812830</c:v>
                </c:pt>
                <c:pt idx="6752">
                  <c:v>1647812830</c:v>
                </c:pt>
                <c:pt idx="6754">
                  <c:v>1647812830</c:v>
                </c:pt>
                <c:pt idx="6756">
                  <c:v>1647812830</c:v>
                </c:pt>
                <c:pt idx="6758">
                  <c:v>1647812830</c:v>
                </c:pt>
                <c:pt idx="6760">
                  <c:v>1647812830</c:v>
                </c:pt>
                <c:pt idx="6762">
                  <c:v>1647812830</c:v>
                </c:pt>
                <c:pt idx="6764">
                  <c:v>1647812830</c:v>
                </c:pt>
                <c:pt idx="6766">
                  <c:v>1647812830</c:v>
                </c:pt>
                <c:pt idx="6768">
                  <c:v>1647812830</c:v>
                </c:pt>
                <c:pt idx="6770">
                  <c:v>1647812830</c:v>
                </c:pt>
                <c:pt idx="6772">
                  <c:v>1647812830</c:v>
                </c:pt>
                <c:pt idx="6774">
                  <c:v>1647812830</c:v>
                </c:pt>
                <c:pt idx="6776">
                  <c:v>1647812830</c:v>
                </c:pt>
                <c:pt idx="6778">
                  <c:v>1647812830</c:v>
                </c:pt>
                <c:pt idx="6780">
                  <c:v>1647812830</c:v>
                </c:pt>
                <c:pt idx="6782">
                  <c:v>1647812830</c:v>
                </c:pt>
                <c:pt idx="6784">
                  <c:v>1647812830</c:v>
                </c:pt>
                <c:pt idx="6786">
                  <c:v>1647812830</c:v>
                </c:pt>
                <c:pt idx="6788">
                  <c:v>1647812830</c:v>
                </c:pt>
                <c:pt idx="6790">
                  <c:v>1647812830</c:v>
                </c:pt>
                <c:pt idx="6792">
                  <c:v>1647812830</c:v>
                </c:pt>
                <c:pt idx="6794">
                  <c:v>1647812830</c:v>
                </c:pt>
                <c:pt idx="6796">
                  <c:v>1647812830</c:v>
                </c:pt>
                <c:pt idx="6798">
                  <c:v>1647812830</c:v>
                </c:pt>
                <c:pt idx="6800">
                  <c:v>1647812830</c:v>
                </c:pt>
                <c:pt idx="6802">
                  <c:v>1647812830</c:v>
                </c:pt>
                <c:pt idx="6804">
                  <c:v>1647812830</c:v>
                </c:pt>
                <c:pt idx="6806">
                  <c:v>1647812830</c:v>
                </c:pt>
                <c:pt idx="6808">
                  <c:v>1647812830</c:v>
                </c:pt>
                <c:pt idx="6810">
                  <c:v>1647812830</c:v>
                </c:pt>
                <c:pt idx="6812">
                  <c:v>1647812830</c:v>
                </c:pt>
                <c:pt idx="6814">
                  <c:v>1647812830</c:v>
                </c:pt>
                <c:pt idx="6816">
                  <c:v>1647812830</c:v>
                </c:pt>
                <c:pt idx="6818">
                  <c:v>1647812830</c:v>
                </c:pt>
                <c:pt idx="6820">
                  <c:v>1647812830</c:v>
                </c:pt>
                <c:pt idx="6822">
                  <c:v>1647812830</c:v>
                </c:pt>
                <c:pt idx="6824">
                  <c:v>1647812830</c:v>
                </c:pt>
                <c:pt idx="6826">
                  <c:v>1647812830</c:v>
                </c:pt>
                <c:pt idx="6828">
                  <c:v>1647812830</c:v>
                </c:pt>
                <c:pt idx="6830">
                  <c:v>1647812830</c:v>
                </c:pt>
                <c:pt idx="6832">
                  <c:v>1647812830</c:v>
                </c:pt>
                <c:pt idx="6834">
                  <c:v>1647812830</c:v>
                </c:pt>
                <c:pt idx="6836">
                  <c:v>1647812830</c:v>
                </c:pt>
                <c:pt idx="6838">
                  <c:v>1647812830</c:v>
                </c:pt>
                <c:pt idx="6840">
                  <c:v>1647812830</c:v>
                </c:pt>
                <c:pt idx="6842">
                  <c:v>1647812830</c:v>
                </c:pt>
                <c:pt idx="6844">
                  <c:v>1647812830</c:v>
                </c:pt>
                <c:pt idx="6846">
                  <c:v>1647812830</c:v>
                </c:pt>
                <c:pt idx="6848">
                  <c:v>1647812830</c:v>
                </c:pt>
                <c:pt idx="6850">
                  <c:v>1647812830</c:v>
                </c:pt>
                <c:pt idx="6852">
                  <c:v>1647812830</c:v>
                </c:pt>
                <c:pt idx="6854">
                  <c:v>1647812830</c:v>
                </c:pt>
                <c:pt idx="6856">
                  <c:v>1647812830</c:v>
                </c:pt>
                <c:pt idx="6858">
                  <c:v>1647812830</c:v>
                </c:pt>
                <c:pt idx="6860">
                  <c:v>1647812830</c:v>
                </c:pt>
                <c:pt idx="6862">
                  <c:v>1647812830</c:v>
                </c:pt>
                <c:pt idx="6864">
                  <c:v>1647812830</c:v>
                </c:pt>
                <c:pt idx="6866">
                  <c:v>1647812830</c:v>
                </c:pt>
                <c:pt idx="6868">
                  <c:v>1647812830</c:v>
                </c:pt>
                <c:pt idx="6870">
                  <c:v>1647812830</c:v>
                </c:pt>
                <c:pt idx="6872">
                  <c:v>1647812830</c:v>
                </c:pt>
                <c:pt idx="6874">
                  <c:v>1647812830</c:v>
                </c:pt>
                <c:pt idx="6876">
                  <c:v>1647812830</c:v>
                </c:pt>
                <c:pt idx="6878">
                  <c:v>1647812830</c:v>
                </c:pt>
                <c:pt idx="6880">
                  <c:v>1647812830</c:v>
                </c:pt>
                <c:pt idx="6882">
                  <c:v>1647812830</c:v>
                </c:pt>
                <c:pt idx="6884">
                  <c:v>1647812830</c:v>
                </c:pt>
                <c:pt idx="6886">
                  <c:v>1647812830</c:v>
                </c:pt>
                <c:pt idx="6888">
                  <c:v>1647812830</c:v>
                </c:pt>
                <c:pt idx="6890">
                  <c:v>1647812830</c:v>
                </c:pt>
                <c:pt idx="6892">
                  <c:v>1647812830</c:v>
                </c:pt>
                <c:pt idx="6894">
                  <c:v>1647812830</c:v>
                </c:pt>
                <c:pt idx="6896">
                  <c:v>1647812830</c:v>
                </c:pt>
                <c:pt idx="6898">
                  <c:v>1647812830</c:v>
                </c:pt>
                <c:pt idx="6900">
                  <c:v>1647812830</c:v>
                </c:pt>
                <c:pt idx="6902">
                  <c:v>1647812830</c:v>
                </c:pt>
                <c:pt idx="6904">
                  <c:v>1647812830</c:v>
                </c:pt>
                <c:pt idx="6906">
                  <c:v>1647812830</c:v>
                </c:pt>
                <c:pt idx="6908">
                  <c:v>1647812830</c:v>
                </c:pt>
                <c:pt idx="6910">
                  <c:v>1647812830</c:v>
                </c:pt>
                <c:pt idx="6912">
                  <c:v>1647812830</c:v>
                </c:pt>
                <c:pt idx="6914">
                  <c:v>1647812830</c:v>
                </c:pt>
                <c:pt idx="6916">
                  <c:v>1647812830</c:v>
                </c:pt>
                <c:pt idx="6918">
                  <c:v>1647812830</c:v>
                </c:pt>
                <c:pt idx="6920">
                  <c:v>1647812830</c:v>
                </c:pt>
                <c:pt idx="6922">
                  <c:v>1647812830</c:v>
                </c:pt>
                <c:pt idx="6924">
                  <c:v>1647812830</c:v>
                </c:pt>
                <c:pt idx="6926">
                  <c:v>1647812830</c:v>
                </c:pt>
                <c:pt idx="6928">
                  <c:v>1647812830</c:v>
                </c:pt>
                <c:pt idx="6930">
                  <c:v>1647812830</c:v>
                </c:pt>
                <c:pt idx="6932">
                  <c:v>1647812830</c:v>
                </c:pt>
                <c:pt idx="6934">
                  <c:v>1647812830</c:v>
                </c:pt>
                <c:pt idx="6936">
                  <c:v>1647812830</c:v>
                </c:pt>
                <c:pt idx="6938">
                  <c:v>1647812830</c:v>
                </c:pt>
                <c:pt idx="6940">
                  <c:v>1647812830</c:v>
                </c:pt>
                <c:pt idx="6942">
                  <c:v>1647812830</c:v>
                </c:pt>
                <c:pt idx="6944">
                  <c:v>1647812830</c:v>
                </c:pt>
                <c:pt idx="6946">
                  <c:v>1647812830</c:v>
                </c:pt>
                <c:pt idx="6948">
                  <c:v>1647812830</c:v>
                </c:pt>
                <c:pt idx="6950">
                  <c:v>1647812830</c:v>
                </c:pt>
                <c:pt idx="6952">
                  <c:v>1647812830</c:v>
                </c:pt>
                <c:pt idx="6954">
                  <c:v>1647812830</c:v>
                </c:pt>
                <c:pt idx="6956">
                  <c:v>1647812830</c:v>
                </c:pt>
                <c:pt idx="6958">
                  <c:v>1647812830</c:v>
                </c:pt>
                <c:pt idx="6960">
                  <c:v>1647812830</c:v>
                </c:pt>
                <c:pt idx="6962">
                  <c:v>1647812830</c:v>
                </c:pt>
                <c:pt idx="6964">
                  <c:v>1647812830</c:v>
                </c:pt>
                <c:pt idx="6966">
                  <c:v>1647812830</c:v>
                </c:pt>
                <c:pt idx="6968">
                  <c:v>1647812830</c:v>
                </c:pt>
                <c:pt idx="6970">
                  <c:v>1647812830</c:v>
                </c:pt>
                <c:pt idx="6972">
                  <c:v>1647812831</c:v>
                </c:pt>
                <c:pt idx="6974">
                  <c:v>1647812831</c:v>
                </c:pt>
                <c:pt idx="6976">
                  <c:v>1647812831</c:v>
                </c:pt>
                <c:pt idx="6978">
                  <c:v>1647812831</c:v>
                </c:pt>
                <c:pt idx="6980">
                  <c:v>1647812831</c:v>
                </c:pt>
                <c:pt idx="6982">
                  <c:v>1647812831</c:v>
                </c:pt>
                <c:pt idx="6984">
                  <c:v>1647812831</c:v>
                </c:pt>
                <c:pt idx="6986">
                  <c:v>1647812831</c:v>
                </c:pt>
                <c:pt idx="6988">
                  <c:v>1647812831</c:v>
                </c:pt>
                <c:pt idx="6990">
                  <c:v>1647812831</c:v>
                </c:pt>
                <c:pt idx="6992">
                  <c:v>1647812831</c:v>
                </c:pt>
                <c:pt idx="6994">
                  <c:v>1647812831</c:v>
                </c:pt>
                <c:pt idx="6996">
                  <c:v>1647812831</c:v>
                </c:pt>
                <c:pt idx="6998">
                  <c:v>1647812831</c:v>
                </c:pt>
                <c:pt idx="7000">
                  <c:v>1647812831</c:v>
                </c:pt>
                <c:pt idx="7002">
                  <c:v>1647812831</c:v>
                </c:pt>
                <c:pt idx="7004">
                  <c:v>1647812831</c:v>
                </c:pt>
                <c:pt idx="7006">
                  <c:v>1647812831</c:v>
                </c:pt>
                <c:pt idx="7008">
                  <c:v>1647812831</c:v>
                </c:pt>
                <c:pt idx="7010">
                  <c:v>1647812831</c:v>
                </c:pt>
                <c:pt idx="7012">
                  <c:v>1647812831</c:v>
                </c:pt>
                <c:pt idx="7014">
                  <c:v>1647812831</c:v>
                </c:pt>
                <c:pt idx="7016">
                  <c:v>1647812831</c:v>
                </c:pt>
                <c:pt idx="7018">
                  <c:v>1647812831</c:v>
                </c:pt>
                <c:pt idx="7020">
                  <c:v>1647812831</c:v>
                </c:pt>
                <c:pt idx="7022">
                  <c:v>1647812831</c:v>
                </c:pt>
                <c:pt idx="7024">
                  <c:v>1647812831</c:v>
                </c:pt>
                <c:pt idx="7026">
                  <c:v>1647812831</c:v>
                </c:pt>
                <c:pt idx="7028">
                  <c:v>1647812831</c:v>
                </c:pt>
                <c:pt idx="7030">
                  <c:v>1647812831</c:v>
                </c:pt>
                <c:pt idx="7032">
                  <c:v>1647812831</c:v>
                </c:pt>
                <c:pt idx="7034">
                  <c:v>1647812831</c:v>
                </c:pt>
                <c:pt idx="7036">
                  <c:v>1647812831</c:v>
                </c:pt>
                <c:pt idx="7038">
                  <c:v>1647812831</c:v>
                </c:pt>
                <c:pt idx="7040">
                  <c:v>1647812831</c:v>
                </c:pt>
                <c:pt idx="7042">
                  <c:v>1647812831</c:v>
                </c:pt>
                <c:pt idx="7044">
                  <c:v>1647812831</c:v>
                </c:pt>
                <c:pt idx="7046">
                  <c:v>1647812831</c:v>
                </c:pt>
                <c:pt idx="7048">
                  <c:v>1647812831</c:v>
                </c:pt>
                <c:pt idx="7050">
                  <c:v>1647812831</c:v>
                </c:pt>
                <c:pt idx="7052">
                  <c:v>1647812831</c:v>
                </c:pt>
                <c:pt idx="7054">
                  <c:v>1647812831</c:v>
                </c:pt>
                <c:pt idx="7056">
                  <c:v>1647812831</c:v>
                </c:pt>
                <c:pt idx="7058">
                  <c:v>1647812831</c:v>
                </c:pt>
                <c:pt idx="7060">
                  <c:v>1647812831</c:v>
                </c:pt>
                <c:pt idx="7062">
                  <c:v>1647812831</c:v>
                </c:pt>
                <c:pt idx="7064">
                  <c:v>1647812831</c:v>
                </c:pt>
                <c:pt idx="7066">
                  <c:v>1647812831</c:v>
                </c:pt>
                <c:pt idx="7068">
                  <c:v>1647812831</c:v>
                </c:pt>
                <c:pt idx="7070">
                  <c:v>1647812831</c:v>
                </c:pt>
                <c:pt idx="7072">
                  <c:v>1647812831</c:v>
                </c:pt>
                <c:pt idx="7074">
                  <c:v>1647812831</c:v>
                </c:pt>
                <c:pt idx="7076">
                  <c:v>1647812831</c:v>
                </c:pt>
                <c:pt idx="7078">
                  <c:v>1647812831</c:v>
                </c:pt>
                <c:pt idx="7080">
                  <c:v>1647812831</c:v>
                </c:pt>
                <c:pt idx="7082">
                  <c:v>1647812831</c:v>
                </c:pt>
                <c:pt idx="7084">
                  <c:v>1647812831</c:v>
                </c:pt>
                <c:pt idx="7086">
                  <c:v>1647812831</c:v>
                </c:pt>
                <c:pt idx="7088">
                  <c:v>1647812831</c:v>
                </c:pt>
                <c:pt idx="7090">
                  <c:v>1647812831</c:v>
                </c:pt>
                <c:pt idx="7092">
                  <c:v>1647812831</c:v>
                </c:pt>
                <c:pt idx="7094">
                  <c:v>1647812831</c:v>
                </c:pt>
                <c:pt idx="7096">
                  <c:v>1647812831</c:v>
                </c:pt>
                <c:pt idx="7098">
                  <c:v>1647812831</c:v>
                </c:pt>
                <c:pt idx="7100">
                  <c:v>1647812831</c:v>
                </c:pt>
                <c:pt idx="7102">
                  <c:v>1647812831</c:v>
                </c:pt>
                <c:pt idx="7104">
                  <c:v>1647812831</c:v>
                </c:pt>
                <c:pt idx="7106">
                  <c:v>1647812831</c:v>
                </c:pt>
                <c:pt idx="7108">
                  <c:v>1647812831</c:v>
                </c:pt>
                <c:pt idx="7110">
                  <c:v>1647812831</c:v>
                </c:pt>
                <c:pt idx="7112">
                  <c:v>1647812831</c:v>
                </c:pt>
                <c:pt idx="7114">
                  <c:v>1647812831</c:v>
                </c:pt>
                <c:pt idx="7116">
                  <c:v>1647812831</c:v>
                </c:pt>
                <c:pt idx="7118">
                  <c:v>1647812831</c:v>
                </c:pt>
                <c:pt idx="7120">
                  <c:v>1647812831</c:v>
                </c:pt>
                <c:pt idx="7122">
                  <c:v>1647812831</c:v>
                </c:pt>
                <c:pt idx="7124">
                  <c:v>1647812831</c:v>
                </c:pt>
                <c:pt idx="7126">
                  <c:v>1647812831</c:v>
                </c:pt>
                <c:pt idx="7128">
                  <c:v>1647812831</c:v>
                </c:pt>
                <c:pt idx="7130">
                  <c:v>1647812831</c:v>
                </c:pt>
                <c:pt idx="7132">
                  <c:v>1647812831</c:v>
                </c:pt>
                <c:pt idx="7134">
                  <c:v>1647812831</c:v>
                </c:pt>
                <c:pt idx="7136">
                  <c:v>1647812831</c:v>
                </c:pt>
                <c:pt idx="7138">
                  <c:v>1647812831</c:v>
                </c:pt>
                <c:pt idx="7140">
                  <c:v>1647812831</c:v>
                </c:pt>
                <c:pt idx="7142">
                  <c:v>1647812831</c:v>
                </c:pt>
                <c:pt idx="7144">
                  <c:v>1647812831</c:v>
                </c:pt>
                <c:pt idx="7146">
                  <c:v>1647812831</c:v>
                </c:pt>
                <c:pt idx="7148">
                  <c:v>1647812831</c:v>
                </c:pt>
                <c:pt idx="7150">
                  <c:v>1647812831</c:v>
                </c:pt>
                <c:pt idx="7152">
                  <c:v>1647812831</c:v>
                </c:pt>
                <c:pt idx="7154">
                  <c:v>1647812831</c:v>
                </c:pt>
                <c:pt idx="7156">
                  <c:v>1647812831</c:v>
                </c:pt>
                <c:pt idx="7158">
                  <c:v>1647812831</c:v>
                </c:pt>
                <c:pt idx="7160">
                  <c:v>1647812831</c:v>
                </c:pt>
                <c:pt idx="7162">
                  <c:v>1647812831</c:v>
                </c:pt>
                <c:pt idx="7164">
                  <c:v>1647812831</c:v>
                </c:pt>
                <c:pt idx="7166">
                  <c:v>1647812831</c:v>
                </c:pt>
                <c:pt idx="7168">
                  <c:v>1647812831</c:v>
                </c:pt>
                <c:pt idx="7170">
                  <c:v>1647812831</c:v>
                </c:pt>
                <c:pt idx="7172">
                  <c:v>1647812831</c:v>
                </c:pt>
                <c:pt idx="7174">
                  <c:v>1647812831</c:v>
                </c:pt>
                <c:pt idx="7176">
                  <c:v>1647812831</c:v>
                </c:pt>
                <c:pt idx="7178">
                  <c:v>1647812831</c:v>
                </c:pt>
                <c:pt idx="7180">
                  <c:v>1647812831</c:v>
                </c:pt>
                <c:pt idx="7182">
                  <c:v>1647812831</c:v>
                </c:pt>
                <c:pt idx="7184">
                  <c:v>1647812831</c:v>
                </c:pt>
                <c:pt idx="7186">
                  <c:v>1647812831</c:v>
                </c:pt>
                <c:pt idx="7188">
                  <c:v>1647812831</c:v>
                </c:pt>
                <c:pt idx="7190">
                  <c:v>1647812831</c:v>
                </c:pt>
                <c:pt idx="7192">
                  <c:v>1647812831</c:v>
                </c:pt>
                <c:pt idx="7194">
                  <c:v>1647812831</c:v>
                </c:pt>
                <c:pt idx="7196">
                  <c:v>1647812831</c:v>
                </c:pt>
                <c:pt idx="7198">
                  <c:v>1647812831</c:v>
                </c:pt>
                <c:pt idx="7200">
                  <c:v>1647812831</c:v>
                </c:pt>
                <c:pt idx="7202">
                  <c:v>1647812831</c:v>
                </c:pt>
                <c:pt idx="7204">
                  <c:v>1647812831</c:v>
                </c:pt>
                <c:pt idx="7206">
                  <c:v>1647812831</c:v>
                </c:pt>
                <c:pt idx="7208">
                  <c:v>1647812831</c:v>
                </c:pt>
                <c:pt idx="7210">
                  <c:v>1647812831</c:v>
                </c:pt>
                <c:pt idx="7212">
                  <c:v>1647812831</c:v>
                </c:pt>
                <c:pt idx="7214">
                  <c:v>1647812831</c:v>
                </c:pt>
                <c:pt idx="7216">
                  <c:v>1647812831</c:v>
                </c:pt>
                <c:pt idx="7218">
                  <c:v>1647812831</c:v>
                </c:pt>
                <c:pt idx="7220">
                  <c:v>1647812831</c:v>
                </c:pt>
                <c:pt idx="7222">
                  <c:v>1647812831</c:v>
                </c:pt>
                <c:pt idx="7224">
                  <c:v>1647812831</c:v>
                </c:pt>
                <c:pt idx="7226">
                  <c:v>1647812831</c:v>
                </c:pt>
                <c:pt idx="7228">
                  <c:v>1647812831</c:v>
                </c:pt>
                <c:pt idx="7230">
                  <c:v>1647812831</c:v>
                </c:pt>
                <c:pt idx="7232">
                  <c:v>1647812831</c:v>
                </c:pt>
                <c:pt idx="7234">
                  <c:v>1647812831</c:v>
                </c:pt>
                <c:pt idx="7236">
                  <c:v>1647812831</c:v>
                </c:pt>
                <c:pt idx="7238">
                  <c:v>1647812831</c:v>
                </c:pt>
                <c:pt idx="7240">
                  <c:v>1647812831</c:v>
                </c:pt>
                <c:pt idx="7242">
                  <c:v>1647812831</c:v>
                </c:pt>
                <c:pt idx="7244">
                  <c:v>1647812831</c:v>
                </c:pt>
                <c:pt idx="7246">
                  <c:v>1647812831</c:v>
                </c:pt>
                <c:pt idx="7248">
                  <c:v>1647812831</c:v>
                </c:pt>
                <c:pt idx="7250">
                  <c:v>1647812831</c:v>
                </c:pt>
                <c:pt idx="7252">
                  <c:v>1647812831</c:v>
                </c:pt>
                <c:pt idx="7254">
                  <c:v>1647812831</c:v>
                </c:pt>
                <c:pt idx="7256">
                  <c:v>1647812831</c:v>
                </c:pt>
                <c:pt idx="7258">
                  <c:v>1647812831</c:v>
                </c:pt>
                <c:pt idx="7260">
                  <c:v>1647812831</c:v>
                </c:pt>
                <c:pt idx="7262">
                  <c:v>1647812831</c:v>
                </c:pt>
                <c:pt idx="7264">
                  <c:v>1647812831</c:v>
                </c:pt>
                <c:pt idx="7266">
                  <c:v>1647812831</c:v>
                </c:pt>
                <c:pt idx="7268">
                  <c:v>1647812831</c:v>
                </c:pt>
                <c:pt idx="7270">
                  <c:v>1647812831</c:v>
                </c:pt>
                <c:pt idx="7272">
                  <c:v>1647812831</c:v>
                </c:pt>
                <c:pt idx="7274">
                  <c:v>1647812831</c:v>
                </c:pt>
                <c:pt idx="7276">
                  <c:v>1647812831</c:v>
                </c:pt>
                <c:pt idx="7278">
                  <c:v>1647812831</c:v>
                </c:pt>
                <c:pt idx="7280">
                  <c:v>1647812831</c:v>
                </c:pt>
                <c:pt idx="7282">
                  <c:v>1647812831</c:v>
                </c:pt>
                <c:pt idx="7284">
                  <c:v>1647812831</c:v>
                </c:pt>
                <c:pt idx="7286">
                  <c:v>1647812831</c:v>
                </c:pt>
                <c:pt idx="7288">
                  <c:v>1647812831</c:v>
                </c:pt>
                <c:pt idx="7290">
                  <c:v>1647812831</c:v>
                </c:pt>
                <c:pt idx="7292">
                  <c:v>1647812831</c:v>
                </c:pt>
                <c:pt idx="7294">
                  <c:v>1647812831</c:v>
                </c:pt>
                <c:pt idx="7296">
                  <c:v>1647812831</c:v>
                </c:pt>
                <c:pt idx="7298">
                  <c:v>1647812831</c:v>
                </c:pt>
                <c:pt idx="7300">
                  <c:v>1647812831</c:v>
                </c:pt>
                <c:pt idx="7302">
                  <c:v>1647812831</c:v>
                </c:pt>
                <c:pt idx="7304">
                  <c:v>1647812831</c:v>
                </c:pt>
                <c:pt idx="7306">
                  <c:v>1647812831</c:v>
                </c:pt>
                <c:pt idx="7308">
                  <c:v>1647812831</c:v>
                </c:pt>
                <c:pt idx="7310">
                  <c:v>1647812831</c:v>
                </c:pt>
                <c:pt idx="7312">
                  <c:v>1647812831</c:v>
                </c:pt>
                <c:pt idx="7314">
                  <c:v>1647812831</c:v>
                </c:pt>
                <c:pt idx="7316">
                  <c:v>1647812831</c:v>
                </c:pt>
                <c:pt idx="7318">
                  <c:v>1647812831</c:v>
                </c:pt>
                <c:pt idx="7320">
                  <c:v>1647812831</c:v>
                </c:pt>
                <c:pt idx="7322">
                  <c:v>1647812831</c:v>
                </c:pt>
                <c:pt idx="7324">
                  <c:v>1647812831</c:v>
                </c:pt>
                <c:pt idx="7326">
                  <c:v>1647812831</c:v>
                </c:pt>
                <c:pt idx="7328">
                  <c:v>1647812831</c:v>
                </c:pt>
                <c:pt idx="7330">
                  <c:v>1647812831</c:v>
                </c:pt>
                <c:pt idx="7332">
                  <c:v>1647812831</c:v>
                </c:pt>
                <c:pt idx="7334">
                  <c:v>1647812831</c:v>
                </c:pt>
                <c:pt idx="7336">
                  <c:v>1647812831</c:v>
                </c:pt>
                <c:pt idx="7338">
                  <c:v>1647812831</c:v>
                </c:pt>
                <c:pt idx="7340">
                  <c:v>1647812831</c:v>
                </c:pt>
                <c:pt idx="7342">
                  <c:v>1647812831</c:v>
                </c:pt>
                <c:pt idx="7344">
                  <c:v>1647812831</c:v>
                </c:pt>
                <c:pt idx="7346">
                  <c:v>1647812831</c:v>
                </c:pt>
                <c:pt idx="7348">
                  <c:v>1647812831</c:v>
                </c:pt>
                <c:pt idx="7350">
                  <c:v>1647812831</c:v>
                </c:pt>
                <c:pt idx="7352">
                  <c:v>1647812831</c:v>
                </c:pt>
                <c:pt idx="7354">
                  <c:v>1647812831</c:v>
                </c:pt>
                <c:pt idx="7356">
                  <c:v>1647812831</c:v>
                </c:pt>
                <c:pt idx="7358">
                  <c:v>1647812831</c:v>
                </c:pt>
                <c:pt idx="7360">
                  <c:v>1647812831</c:v>
                </c:pt>
                <c:pt idx="7362">
                  <c:v>1647812831</c:v>
                </c:pt>
                <c:pt idx="7364">
                  <c:v>1647812831</c:v>
                </c:pt>
                <c:pt idx="7366">
                  <c:v>1647812831</c:v>
                </c:pt>
                <c:pt idx="7368">
                  <c:v>1647812831</c:v>
                </c:pt>
                <c:pt idx="7370">
                  <c:v>1647812831</c:v>
                </c:pt>
                <c:pt idx="7372">
                  <c:v>1647812831</c:v>
                </c:pt>
                <c:pt idx="7374">
                  <c:v>1647812831</c:v>
                </c:pt>
                <c:pt idx="7376">
                  <c:v>1647812831</c:v>
                </c:pt>
                <c:pt idx="7378">
                  <c:v>1647812831</c:v>
                </c:pt>
                <c:pt idx="7380">
                  <c:v>1647812831</c:v>
                </c:pt>
                <c:pt idx="7382">
                  <c:v>1647812831</c:v>
                </c:pt>
                <c:pt idx="7384">
                  <c:v>1647812831</c:v>
                </c:pt>
                <c:pt idx="7386">
                  <c:v>1647812831</c:v>
                </c:pt>
                <c:pt idx="7388">
                  <c:v>1647812831</c:v>
                </c:pt>
                <c:pt idx="7390">
                  <c:v>1647812831</c:v>
                </c:pt>
                <c:pt idx="7392">
                  <c:v>1647812831</c:v>
                </c:pt>
                <c:pt idx="7394">
                  <c:v>1647812831</c:v>
                </c:pt>
                <c:pt idx="7396">
                  <c:v>1647812831</c:v>
                </c:pt>
                <c:pt idx="7398">
                  <c:v>1647812831</c:v>
                </c:pt>
                <c:pt idx="7400">
                  <c:v>1647812831</c:v>
                </c:pt>
                <c:pt idx="7402">
                  <c:v>1647812831</c:v>
                </c:pt>
                <c:pt idx="7404">
                  <c:v>1647812831</c:v>
                </c:pt>
                <c:pt idx="7406">
                  <c:v>1647812831</c:v>
                </c:pt>
                <c:pt idx="7408">
                  <c:v>1647812831</c:v>
                </c:pt>
                <c:pt idx="7410">
                  <c:v>1647812831</c:v>
                </c:pt>
                <c:pt idx="7412">
                  <c:v>1647812831</c:v>
                </c:pt>
                <c:pt idx="7414">
                  <c:v>1647812831</c:v>
                </c:pt>
                <c:pt idx="7416">
                  <c:v>1647812831</c:v>
                </c:pt>
                <c:pt idx="7418">
                  <c:v>1647812831</c:v>
                </c:pt>
                <c:pt idx="7420">
                  <c:v>1647812831</c:v>
                </c:pt>
                <c:pt idx="7422">
                  <c:v>1647812831</c:v>
                </c:pt>
                <c:pt idx="7424">
                  <c:v>1647812831</c:v>
                </c:pt>
                <c:pt idx="7426">
                  <c:v>1647812831</c:v>
                </c:pt>
                <c:pt idx="7428">
                  <c:v>1647812831</c:v>
                </c:pt>
                <c:pt idx="7430">
                  <c:v>1647812831</c:v>
                </c:pt>
                <c:pt idx="7432">
                  <c:v>1647812831</c:v>
                </c:pt>
                <c:pt idx="7434">
                  <c:v>1647812831</c:v>
                </c:pt>
                <c:pt idx="7436">
                  <c:v>1647812831</c:v>
                </c:pt>
                <c:pt idx="7438">
                  <c:v>1647812831</c:v>
                </c:pt>
                <c:pt idx="7440">
                  <c:v>1647812831</c:v>
                </c:pt>
                <c:pt idx="7442">
                  <c:v>1647812831</c:v>
                </c:pt>
                <c:pt idx="7444">
                  <c:v>1647812831</c:v>
                </c:pt>
                <c:pt idx="7446">
                  <c:v>1647812831</c:v>
                </c:pt>
                <c:pt idx="7448">
                  <c:v>1647812831</c:v>
                </c:pt>
                <c:pt idx="7450">
                  <c:v>1647812831</c:v>
                </c:pt>
                <c:pt idx="7452">
                  <c:v>1647812831</c:v>
                </c:pt>
                <c:pt idx="7454">
                  <c:v>1647812831</c:v>
                </c:pt>
                <c:pt idx="7456">
                  <c:v>1647812831</c:v>
                </c:pt>
                <c:pt idx="7458">
                  <c:v>1647812831</c:v>
                </c:pt>
                <c:pt idx="7460">
                  <c:v>1647812831</c:v>
                </c:pt>
                <c:pt idx="7462">
                  <c:v>1647812831</c:v>
                </c:pt>
                <c:pt idx="7464">
                  <c:v>1647812831</c:v>
                </c:pt>
                <c:pt idx="7466">
                  <c:v>1647812831</c:v>
                </c:pt>
                <c:pt idx="7468">
                  <c:v>1647812831</c:v>
                </c:pt>
                <c:pt idx="7470">
                  <c:v>1647812831</c:v>
                </c:pt>
                <c:pt idx="7472">
                  <c:v>1647812831</c:v>
                </c:pt>
                <c:pt idx="7474">
                  <c:v>1647812831</c:v>
                </c:pt>
                <c:pt idx="7476">
                  <c:v>1647812831</c:v>
                </c:pt>
                <c:pt idx="7478">
                  <c:v>1647812831</c:v>
                </c:pt>
                <c:pt idx="7480">
                  <c:v>1647812831</c:v>
                </c:pt>
                <c:pt idx="7482">
                  <c:v>1647812831</c:v>
                </c:pt>
                <c:pt idx="7484">
                  <c:v>1647812831</c:v>
                </c:pt>
                <c:pt idx="7486">
                  <c:v>1647812831</c:v>
                </c:pt>
                <c:pt idx="7488">
                  <c:v>1647812831</c:v>
                </c:pt>
                <c:pt idx="7490">
                  <c:v>1647812831</c:v>
                </c:pt>
                <c:pt idx="7492">
                  <c:v>1647812831</c:v>
                </c:pt>
                <c:pt idx="7494">
                  <c:v>1647812831</c:v>
                </c:pt>
                <c:pt idx="7496">
                  <c:v>1647812831</c:v>
                </c:pt>
                <c:pt idx="7498">
                  <c:v>1647812831</c:v>
                </c:pt>
                <c:pt idx="7500">
                  <c:v>1647812831</c:v>
                </c:pt>
                <c:pt idx="7502">
                  <c:v>1647812831</c:v>
                </c:pt>
                <c:pt idx="7504">
                  <c:v>1647812831</c:v>
                </c:pt>
                <c:pt idx="7506">
                  <c:v>1647812831</c:v>
                </c:pt>
                <c:pt idx="7508">
                  <c:v>1647812831</c:v>
                </c:pt>
                <c:pt idx="7510">
                  <c:v>1647812831</c:v>
                </c:pt>
                <c:pt idx="7512">
                  <c:v>1647812831</c:v>
                </c:pt>
                <c:pt idx="7514">
                  <c:v>1647812831</c:v>
                </c:pt>
                <c:pt idx="7516">
                  <c:v>1647812831</c:v>
                </c:pt>
                <c:pt idx="7518">
                  <c:v>1647812831</c:v>
                </c:pt>
                <c:pt idx="7520">
                  <c:v>1647812831</c:v>
                </c:pt>
                <c:pt idx="7522">
                  <c:v>1647812831</c:v>
                </c:pt>
                <c:pt idx="7524">
                  <c:v>1647812831</c:v>
                </c:pt>
                <c:pt idx="7526">
                  <c:v>1647812831</c:v>
                </c:pt>
                <c:pt idx="7528">
                  <c:v>1647812831</c:v>
                </c:pt>
                <c:pt idx="7530">
                  <c:v>1647812831</c:v>
                </c:pt>
                <c:pt idx="7532">
                  <c:v>1647812831</c:v>
                </c:pt>
                <c:pt idx="7534">
                  <c:v>1647812831</c:v>
                </c:pt>
                <c:pt idx="7536">
                  <c:v>1647812831</c:v>
                </c:pt>
                <c:pt idx="7538">
                  <c:v>1647812831</c:v>
                </c:pt>
                <c:pt idx="7540">
                  <c:v>1647812831</c:v>
                </c:pt>
                <c:pt idx="7542">
                  <c:v>1647812831</c:v>
                </c:pt>
                <c:pt idx="7544">
                  <c:v>1647812831</c:v>
                </c:pt>
                <c:pt idx="7546">
                  <c:v>1647812831</c:v>
                </c:pt>
                <c:pt idx="7548">
                  <c:v>1647812831</c:v>
                </c:pt>
                <c:pt idx="7550">
                  <c:v>1647812831</c:v>
                </c:pt>
                <c:pt idx="7552">
                  <c:v>1647812831</c:v>
                </c:pt>
                <c:pt idx="7554">
                  <c:v>1647812831</c:v>
                </c:pt>
                <c:pt idx="7556">
                  <c:v>1647812831</c:v>
                </c:pt>
                <c:pt idx="7558">
                  <c:v>1647812831</c:v>
                </c:pt>
                <c:pt idx="7560">
                  <c:v>1647812831</c:v>
                </c:pt>
                <c:pt idx="7562">
                  <c:v>1647812831</c:v>
                </c:pt>
                <c:pt idx="7564">
                  <c:v>1647812831</c:v>
                </c:pt>
                <c:pt idx="7566">
                  <c:v>1647812831</c:v>
                </c:pt>
                <c:pt idx="7568">
                  <c:v>1647812831</c:v>
                </c:pt>
                <c:pt idx="7570">
                  <c:v>1647812831</c:v>
                </c:pt>
                <c:pt idx="7572">
                  <c:v>1647812831</c:v>
                </c:pt>
                <c:pt idx="7574">
                  <c:v>1647812831</c:v>
                </c:pt>
                <c:pt idx="7576">
                  <c:v>1647812831</c:v>
                </c:pt>
                <c:pt idx="7578">
                  <c:v>1647812831</c:v>
                </c:pt>
                <c:pt idx="7580">
                  <c:v>1647812831</c:v>
                </c:pt>
                <c:pt idx="7582">
                  <c:v>1647812831</c:v>
                </c:pt>
                <c:pt idx="7584">
                  <c:v>1647812831</c:v>
                </c:pt>
                <c:pt idx="7586">
                  <c:v>1647812831</c:v>
                </c:pt>
                <c:pt idx="7588">
                  <c:v>1647812831</c:v>
                </c:pt>
                <c:pt idx="7590">
                  <c:v>1647812831</c:v>
                </c:pt>
                <c:pt idx="7592">
                  <c:v>1647812831</c:v>
                </c:pt>
                <c:pt idx="7594">
                  <c:v>1647812831</c:v>
                </c:pt>
                <c:pt idx="7596">
                  <c:v>1647812831</c:v>
                </c:pt>
                <c:pt idx="7598">
                  <c:v>1647812831</c:v>
                </c:pt>
                <c:pt idx="7600">
                  <c:v>1647812831</c:v>
                </c:pt>
                <c:pt idx="7602">
                  <c:v>1647812831</c:v>
                </c:pt>
                <c:pt idx="7604">
                  <c:v>1647812831</c:v>
                </c:pt>
                <c:pt idx="7606">
                  <c:v>1647812831</c:v>
                </c:pt>
                <c:pt idx="7608">
                  <c:v>1647812831</c:v>
                </c:pt>
                <c:pt idx="7610">
                  <c:v>1647812831</c:v>
                </c:pt>
                <c:pt idx="7612">
                  <c:v>1647812831</c:v>
                </c:pt>
                <c:pt idx="7614">
                  <c:v>1647812831</c:v>
                </c:pt>
                <c:pt idx="7616">
                  <c:v>1647812831</c:v>
                </c:pt>
                <c:pt idx="7618">
                  <c:v>1647812831</c:v>
                </c:pt>
                <c:pt idx="7620">
                  <c:v>1647812831</c:v>
                </c:pt>
                <c:pt idx="7622">
                  <c:v>1647812831</c:v>
                </c:pt>
                <c:pt idx="7624">
                  <c:v>1647812831</c:v>
                </c:pt>
                <c:pt idx="7626">
                  <c:v>1647812831</c:v>
                </c:pt>
                <c:pt idx="7628">
                  <c:v>1647812831</c:v>
                </c:pt>
                <c:pt idx="7630">
                  <c:v>1647812831</c:v>
                </c:pt>
                <c:pt idx="7632">
                  <c:v>1647812831</c:v>
                </c:pt>
                <c:pt idx="7634">
                  <c:v>1647812831</c:v>
                </c:pt>
                <c:pt idx="7636">
                  <c:v>1647812831</c:v>
                </c:pt>
                <c:pt idx="7638">
                  <c:v>1647812831</c:v>
                </c:pt>
                <c:pt idx="7640">
                  <c:v>1647812831</c:v>
                </c:pt>
                <c:pt idx="7642">
                  <c:v>1647812831</c:v>
                </c:pt>
                <c:pt idx="7644">
                  <c:v>1647812831</c:v>
                </c:pt>
                <c:pt idx="7646">
                  <c:v>1647812831</c:v>
                </c:pt>
                <c:pt idx="7648">
                  <c:v>1647812831</c:v>
                </c:pt>
                <c:pt idx="7650">
                  <c:v>1647812831</c:v>
                </c:pt>
                <c:pt idx="7652">
                  <c:v>1647812831</c:v>
                </c:pt>
                <c:pt idx="7654">
                  <c:v>1647812831</c:v>
                </c:pt>
                <c:pt idx="7656">
                  <c:v>1647812831</c:v>
                </c:pt>
                <c:pt idx="7658">
                  <c:v>1647812831</c:v>
                </c:pt>
                <c:pt idx="7660">
                  <c:v>1647812831</c:v>
                </c:pt>
                <c:pt idx="7662">
                  <c:v>1647812831</c:v>
                </c:pt>
                <c:pt idx="7664">
                  <c:v>1647812831</c:v>
                </c:pt>
                <c:pt idx="7666">
                  <c:v>1647812831</c:v>
                </c:pt>
                <c:pt idx="7668">
                  <c:v>1647812831</c:v>
                </c:pt>
                <c:pt idx="7670">
                  <c:v>1647812831</c:v>
                </c:pt>
                <c:pt idx="7672">
                  <c:v>1647812831</c:v>
                </c:pt>
                <c:pt idx="7674">
                  <c:v>1647812831</c:v>
                </c:pt>
                <c:pt idx="7676">
                  <c:v>1647812831</c:v>
                </c:pt>
                <c:pt idx="7678">
                  <c:v>1647812831</c:v>
                </c:pt>
                <c:pt idx="7680">
                  <c:v>1647812831</c:v>
                </c:pt>
                <c:pt idx="7682">
                  <c:v>1647812831</c:v>
                </c:pt>
                <c:pt idx="7684">
                  <c:v>1647812831</c:v>
                </c:pt>
                <c:pt idx="7686">
                  <c:v>1647812831</c:v>
                </c:pt>
                <c:pt idx="7688">
                  <c:v>1647812831</c:v>
                </c:pt>
                <c:pt idx="7690">
                  <c:v>1647812831</c:v>
                </c:pt>
                <c:pt idx="7692">
                  <c:v>1647812831</c:v>
                </c:pt>
                <c:pt idx="7694">
                  <c:v>1647812831</c:v>
                </c:pt>
                <c:pt idx="7696">
                  <c:v>1647812831</c:v>
                </c:pt>
                <c:pt idx="7698">
                  <c:v>1647812831</c:v>
                </c:pt>
                <c:pt idx="7700">
                  <c:v>1647812831</c:v>
                </c:pt>
                <c:pt idx="7702">
                  <c:v>1647812831</c:v>
                </c:pt>
                <c:pt idx="7704">
                  <c:v>1647812831</c:v>
                </c:pt>
                <c:pt idx="7706">
                  <c:v>1647812831</c:v>
                </c:pt>
                <c:pt idx="7708">
                  <c:v>1647812831</c:v>
                </c:pt>
                <c:pt idx="7710">
                  <c:v>1647812831</c:v>
                </c:pt>
                <c:pt idx="7712">
                  <c:v>1647812831</c:v>
                </c:pt>
                <c:pt idx="7714">
                  <c:v>1647812831</c:v>
                </c:pt>
                <c:pt idx="7716">
                  <c:v>1647812831</c:v>
                </c:pt>
                <c:pt idx="7718">
                  <c:v>1647812831</c:v>
                </c:pt>
                <c:pt idx="7720">
                  <c:v>1647812831</c:v>
                </c:pt>
                <c:pt idx="7722">
                  <c:v>1647812831</c:v>
                </c:pt>
                <c:pt idx="7724">
                  <c:v>1647812831</c:v>
                </c:pt>
                <c:pt idx="7726">
                  <c:v>1647812831</c:v>
                </c:pt>
                <c:pt idx="7728">
                  <c:v>1647812831</c:v>
                </c:pt>
                <c:pt idx="7730">
                  <c:v>1647812831</c:v>
                </c:pt>
                <c:pt idx="7732">
                  <c:v>1647812831</c:v>
                </c:pt>
                <c:pt idx="7734">
                  <c:v>1647812831</c:v>
                </c:pt>
                <c:pt idx="7736">
                  <c:v>1647812831</c:v>
                </c:pt>
                <c:pt idx="7738">
                  <c:v>1647812831</c:v>
                </c:pt>
                <c:pt idx="7740">
                  <c:v>1647812831</c:v>
                </c:pt>
                <c:pt idx="7742">
                  <c:v>1647812831</c:v>
                </c:pt>
                <c:pt idx="7744">
                  <c:v>1647812831</c:v>
                </c:pt>
                <c:pt idx="7746">
                  <c:v>1647812831</c:v>
                </c:pt>
                <c:pt idx="7748">
                  <c:v>1647812831</c:v>
                </c:pt>
                <c:pt idx="7750">
                  <c:v>1647812831</c:v>
                </c:pt>
                <c:pt idx="7752">
                  <c:v>1647812831</c:v>
                </c:pt>
                <c:pt idx="7754">
                  <c:v>1647812831</c:v>
                </c:pt>
                <c:pt idx="7756">
                  <c:v>1647812831</c:v>
                </c:pt>
                <c:pt idx="7758">
                  <c:v>1647812831</c:v>
                </c:pt>
                <c:pt idx="7760">
                  <c:v>1647812831</c:v>
                </c:pt>
                <c:pt idx="7762">
                  <c:v>1647812831</c:v>
                </c:pt>
                <c:pt idx="7764">
                  <c:v>1647812831</c:v>
                </c:pt>
                <c:pt idx="7766">
                  <c:v>1647812831</c:v>
                </c:pt>
                <c:pt idx="7768">
                  <c:v>1647812831</c:v>
                </c:pt>
                <c:pt idx="7770">
                  <c:v>1647812831</c:v>
                </c:pt>
                <c:pt idx="7772">
                  <c:v>1647812831</c:v>
                </c:pt>
                <c:pt idx="7774">
                  <c:v>1647812831</c:v>
                </c:pt>
                <c:pt idx="7776">
                  <c:v>1647812831</c:v>
                </c:pt>
                <c:pt idx="7778">
                  <c:v>1647812831</c:v>
                </c:pt>
                <c:pt idx="7780">
                  <c:v>1647812831</c:v>
                </c:pt>
                <c:pt idx="7782">
                  <c:v>1647812831</c:v>
                </c:pt>
                <c:pt idx="7784">
                  <c:v>1647812831</c:v>
                </c:pt>
                <c:pt idx="7786">
                  <c:v>1647812831</c:v>
                </c:pt>
                <c:pt idx="7788">
                  <c:v>1647812831</c:v>
                </c:pt>
                <c:pt idx="7790">
                  <c:v>1647812831</c:v>
                </c:pt>
                <c:pt idx="7792">
                  <c:v>1647812831</c:v>
                </c:pt>
                <c:pt idx="7794">
                  <c:v>1647812831</c:v>
                </c:pt>
                <c:pt idx="7796">
                  <c:v>1647812831</c:v>
                </c:pt>
                <c:pt idx="7798">
                  <c:v>1647812831</c:v>
                </c:pt>
                <c:pt idx="7800">
                  <c:v>1647812831</c:v>
                </c:pt>
                <c:pt idx="7802">
                  <c:v>1647812831</c:v>
                </c:pt>
                <c:pt idx="7804">
                  <c:v>1647812831</c:v>
                </c:pt>
                <c:pt idx="7806">
                  <c:v>1647812831</c:v>
                </c:pt>
                <c:pt idx="7808">
                  <c:v>1647812831</c:v>
                </c:pt>
                <c:pt idx="7810">
                  <c:v>1647812831</c:v>
                </c:pt>
                <c:pt idx="7812">
                  <c:v>1647812831</c:v>
                </c:pt>
                <c:pt idx="7814">
                  <c:v>1647812831</c:v>
                </c:pt>
                <c:pt idx="7816">
                  <c:v>1647812831</c:v>
                </c:pt>
                <c:pt idx="7818">
                  <c:v>1647812831</c:v>
                </c:pt>
                <c:pt idx="7820">
                  <c:v>1647812831</c:v>
                </c:pt>
                <c:pt idx="7822">
                  <c:v>1647812831</c:v>
                </c:pt>
                <c:pt idx="7824">
                  <c:v>1647812831</c:v>
                </c:pt>
                <c:pt idx="7826">
                  <c:v>1647812831</c:v>
                </c:pt>
                <c:pt idx="7828">
                  <c:v>1647812831</c:v>
                </c:pt>
                <c:pt idx="7830">
                  <c:v>1647812831</c:v>
                </c:pt>
                <c:pt idx="7832">
                  <c:v>1647812831</c:v>
                </c:pt>
                <c:pt idx="7834">
                  <c:v>1647812831</c:v>
                </c:pt>
                <c:pt idx="7836">
                  <c:v>1647812831</c:v>
                </c:pt>
                <c:pt idx="7838">
                  <c:v>1647812831</c:v>
                </c:pt>
                <c:pt idx="7840">
                  <c:v>1647812831</c:v>
                </c:pt>
                <c:pt idx="7842">
                  <c:v>1647812831</c:v>
                </c:pt>
                <c:pt idx="7844">
                  <c:v>1647812831</c:v>
                </c:pt>
                <c:pt idx="7846">
                  <c:v>1647812831</c:v>
                </c:pt>
                <c:pt idx="7848">
                  <c:v>1647812831</c:v>
                </c:pt>
                <c:pt idx="7850">
                  <c:v>1647812831</c:v>
                </c:pt>
                <c:pt idx="7852">
                  <c:v>1647812831</c:v>
                </c:pt>
                <c:pt idx="7854">
                  <c:v>1647812831</c:v>
                </c:pt>
                <c:pt idx="7856">
                  <c:v>1647812831</c:v>
                </c:pt>
                <c:pt idx="7858">
                  <c:v>1647812831</c:v>
                </c:pt>
                <c:pt idx="7860">
                  <c:v>1647812831</c:v>
                </c:pt>
                <c:pt idx="7862">
                  <c:v>1647812831</c:v>
                </c:pt>
                <c:pt idx="7864">
                  <c:v>1647812831</c:v>
                </c:pt>
                <c:pt idx="7866">
                  <c:v>1647812831</c:v>
                </c:pt>
                <c:pt idx="7868">
                  <c:v>1647812831</c:v>
                </c:pt>
                <c:pt idx="7870">
                  <c:v>1647812831</c:v>
                </c:pt>
                <c:pt idx="7872">
                  <c:v>1647812831</c:v>
                </c:pt>
                <c:pt idx="7874">
                  <c:v>1647812831</c:v>
                </c:pt>
                <c:pt idx="7876">
                  <c:v>1647812831</c:v>
                </c:pt>
                <c:pt idx="7878">
                  <c:v>1647812831</c:v>
                </c:pt>
                <c:pt idx="7880">
                  <c:v>1647812831</c:v>
                </c:pt>
                <c:pt idx="7882">
                  <c:v>1647812831</c:v>
                </c:pt>
                <c:pt idx="7884">
                  <c:v>1647812831</c:v>
                </c:pt>
                <c:pt idx="7886">
                  <c:v>1647812831</c:v>
                </c:pt>
                <c:pt idx="7888">
                  <c:v>1647812831</c:v>
                </c:pt>
                <c:pt idx="7890">
                  <c:v>1647812831</c:v>
                </c:pt>
                <c:pt idx="7892">
                  <c:v>1647812831</c:v>
                </c:pt>
                <c:pt idx="7894">
                  <c:v>1647812831</c:v>
                </c:pt>
                <c:pt idx="7896">
                  <c:v>1647812831</c:v>
                </c:pt>
                <c:pt idx="7898">
                  <c:v>1647812831</c:v>
                </c:pt>
                <c:pt idx="7900">
                  <c:v>1647812831</c:v>
                </c:pt>
                <c:pt idx="7902">
                  <c:v>1647812831</c:v>
                </c:pt>
                <c:pt idx="7904">
                  <c:v>1647812831</c:v>
                </c:pt>
                <c:pt idx="7906">
                  <c:v>1647812831</c:v>
                </c:pt>
                <c:pt idx="7908">
                  <c:v>1647812831</c:v>
                </c:pt>
                <c:pt idx="7910">
                  <c:v>1647812831</c:v>
                </c:pt>
                <c:pt idx="7912">
                  <c:v>1647812831</c:v>
                </c:pt>
                <c:pt idx="7914">
                  <c:v>1647812831</c:v>
                </c:pt>
                <c:pt idx="7916">
                  <c:v>1647812831</c:v>
                </c:pt>
                <c:pt idx="7918">
                  <c:v>1647812831</c:v>
                </c:pt>
                <c:pt idx="7920">
                  <c:v>1647812831</c:v>
                </c:pt>
                <c:pt idx="7922">
                  <c:v>1647812831</c:v>
                </c:pt>
                <c:pt idx="7924">
                  <c:v>1647812831</c:v>
                </c:pt>
                <c:pt idx="7926">
                  <c:v>1647812831</c:v>
                </c:pt>
                <c:pt idx="7928">
                  <c:v>1647812831</c:v>
                </c:pt>
                <c:pt idx="7930">
                  <c:v>1647812831</c:v>
                </c:pt>
                <c:pt idx="7932">
                  <c:v>1647812831</c:v>
                </c:pt>
                <c:pt idx="7934">
                  <c:v>1647812831</c:v>
                </c:pt>
                <c:pt idx="7936">
                  <c:v>1647812831</c:v>
                </c:pt>
                <c:pt idx="7938">
                  <c:v>1647812831</c:v>
                </c:pt>
                <c:pt idx="7940">
                  <c:v>1647812831</c:v>
                </c:pt>
                <c:pt idx="7942">
                  <c:v>1647812831</c:v>
                </c:pt>
                <c:pt idx="7944">
                  <c:v>1647812831</c:v>
                </c:pt>
                <c:pt idx="7946">
                  <c:v>1647812831</c:v>
                </c:pt>
                <c:pt idx="7948">
                  <c:v>1647812831</c:v>
                </c:pt>
                <c:pt idx="7950">
                  <c:v>1647812831</c:v>
                </c:pt>
                <c:pt idx="7952">
                  <c:v>1647812831</c:v>
                </c:pt>
                <c:pt idx="7954">
                  <c:v>1647812831</c:v>
                </c:pt>
                <c:pt idx="7956">
                  <c:v>1647812831</c:v>
                </c:pt>
                <c:pt idx="7958">
                  <c:v>1647812831</c:v>
                </c:pt>
                <c:pt idx="7960">
                  <c:v>1647812831</c:v>
                </c:pt>
                <c:pt idx="7962">
                  <c:v>1647812831</c:v>
                </c:pt>
                <c:pt idx="7964">
                  <c:v>1647812831</c:v>
                </c:pt>
                <c:pt idx="7966">
                  <c:v>1647812831</c:v>
                </c:pt>
                <c:pt idx="7968">
                  <c:v>1647812831</c:v>
                </c:pt>
                <c:pt idx="7970">
                  <c:v>1647812831</c:v>
                </c:pt>
                <c:pt idx="7972">
                  <c:v>1647812831</c:v>
                </c:pt>
                <c:pt idx="7974">
                  <c:v>1647812831</c:v>
                </c:pt>
                <c:pt idx="7976">
                  <c:v>1647812831</c:v>
                </c:pt>
                <c:pt idx="7978">
                  <c:v>1647812831</c:v>
                </c:pt>
                <c:pt idx="7980">
                  <c:v>1647812831</c:v>
                </c:pt>
                <c:pt idx="7982">
                  <c:v>1647812831</c:v>
                </c:pt>
                <c:pt idx="7984">
                  <c:v>1647812831</c:v>
                </c:pt>
                <c:pt idx="7986">
                  <c:v>1647812831</c:v>
                </c:pt>
                <c:pt idx="7988">
                  <c:v>1647812831</c:v>
                </c:pt>
                <c:pt idx="7990">
                  <c:v>1647812831</c:v>
                </c:pt>
                <c:pt idx="7992">
                  <c:v>1647812831</c:v>
                </c:pt>
                <c:pt idx="7994">
                  <c:v>1647812831</c:v>
                </c:pt>
                <c:pt idx="7996">
                  <c:v>1647812831</c:v>
                </c:pt>
                <c:pt idx="7998">
                  <c:v>1647812831</c:v>
                </c:pt>
                <c:pt idx="8000">
                  <c:v>1647812831</c:v>
                </c:pt>
                <c:pt idx="8002">
                  <c:v>1647812831</c:v>
                </c:pt>
                <c:pt idx="8004">
                  <c:v>1647812831</c:v>
                </c:pt>
                <c:pt idx="8006">
                  <c:v>1647812831</c:v>
                </c:pt>
                <c:pt idx="8008">
                  <c:v>1647812831</c:v>
                </c:pt>
                <c:pt idx="8010">
                  <c:v>1647812831</c:v>
                </c:pt>
                <c:pt idx="8012">
                  <c:v>1647812831</c:v>
                </c:pt>
                <c:pt idx="8014">
                  <c:v>1647812831</c:v>
                </c:pt>
                <c:pt idx="8016">
                  <c:v>1647812831</c:v>
                </c:pt>
                <c:pt idx="8018">
                  <c:v>1647812831</c:v>
                </c:pt>
                <c:pt idx="8020">
                  <c:v>1647812831</c:v>
                </c:pt>
                <c:pt idx="8022">
                  <c:v>1647812831</c:v>
                </c:pt>
                <c:pt idx="8024">
                  <c:v>1647812831</c:v>
                </c:pt>
                <c:pt idx="8026">
                  <c:v>1647812831</c:v>
                </c:pt>
                <c:pt idx="8028">
                  <c:v>1647812831</c:v>
                </c:pt>
                <c:pt idx="8030">
                  <c:v>1647812831</c:v>
                </c:pt>
                <c:pt idx="8032">
                  <c:v>1647812831</c:v>
                </c:pt>
                <c:pt idx="8034">
                  <c:v>1647812831</c:v>
                </c:pt>
                <c:pt idx="8036">
                  <c:v>1647812831</c:v>
                </c:pt>
                <c:pt idx="8038">
                  <c:v>1647812831</c:v>
                </c:pt>
                <c:pt idx="8040">
                  <c:v>1647812831</c:v>
                </c:pt>
                <c:pt idx="8042">
                  <c:v>1647812831</c:v>
                </c:pt>
                <c:pt idx="8044">
                  <c:v>1647812831</c:v>
                </c:pt>
                <c:pt idx="8046">
                  <c:v>1647812831</c:v>
                </c:pt>
                <c:pt idx="8048">
                  <c:v>1647812831</c:v>
                </c:pt>
                <c:pt idx="8050">
                  <c:v>1647812831</c:v>
                </c:pt>
                <c:pt idx="8052">
                  <c:v>1647812831</c:v>
                </c:pt>
                <c:pt idx="8054">
                  <c:v>1647812831</c:v>
                </c:pt>
                <c:pt idx="8056">
                  <c:v>1647812831</c:v>
                </c:pt>
                <c:pt idx="8058">
                  <c:v>1647812831</c:v>
                </c:pt>
                <c:pt idx="8060">
                  <c:v>1647812831</c:v>
                </c:pt>
                <c:pt idx="8062">
                  <c:v>1647812831</c:v>
                </c:pt>
                <c:pt idx="8064">
                  <c:v>1647812831</c:v>
                </c:pt>
                <c:pt idx="8066">
                  <c:v>1647812831</c:v>
                </c:pt>
                <c:pt idx="8068">
                  <c:v>1647812831</c:v>
                </c:pt>
                <c:pt idx="8070">
                  <c:v>1647812831</c:v>
                </c:pt>
                <c:pt idx="8072">
                  <c:v>1647812831</c:v>
                </c:pt>
                <c:pt idx="8074">
                  <c:v>1647812831</c:v>
                </c:pt>
                <c:pt idx="8076">
                  <c:v>1647812831</c:v>
                </c:pt>
                <c:pt idx="8078">
                  <c:v>1647812831</c:v>
                </c:pt>
                <c:pt idx="8080">
                  <c:v>1647812831</c:v>
                </c:pt>
                <c:pt idx="8082">
                  <c:v>1647812831</c:v>
                </c:pt>
                <c:pt idx="8084">
                  <c:v>1647812831</c:v>
                </c:pt>
                <c:pt idx="8086">
                  <c:v>1647812831</c:v>
                </c:pt>
                <c:pt idx="8088">
                  <c:v>1647812831</c:v>
                </c:pt>
                <c:pt idx="8090">
                  <c:v>1647812831</c:v>
                </c:pt>
                <c:pt idx="8092">
                  <c:v>1647812831</c:v>
                </c:pt>
                <c:pt idx="8094">
                  <c:v>1647812831</c:v>
                </c:pt>
                <c:pt idx="8096">
                  <c:v>1647812831</c:v>
                </c:pt>
                <c:pt idx="8098">
                  <c:v>1647812831</c:v>
                </c:pt>
                <c:pt idx="8100">
                  <c:v>1647812831</c:v>
                </c:pt>
                <c:pt idx="8102">
                  <c:v>1647812831</c:v>
                </c:pt>
                <c:pt idx="8104">
                  <c:v>1647812831</c:v>
                </c:pt>
                <c:pt idx="8106">
                  <c:v>1647812831</c:v>
                </c:pt>
                <c:pt idx="8108">
                  <c:v>1647812831</c:v>
                </c:pt>
                <c:pt idx="8110">
                  <c:v>1647812831</c:v>
                </c:pt>
                <c:pt idx="8112">
                  <c:v>1647812831</c:v>
                </c:pt>
                <c:pt idx="8114">
                  <c:v>1647812831</c:v>
                </c:pt>
                <c:pt idx="8116">
                  <c:v>1647812831</c:v>
                </c:pt>
                <c:pt idx="8118">
                  <c:v>1647812831</c:v>
                </c:pt>
                <c:pt idx="8120">
                  <c:v>1647812831</c:v>
                </c:pt>
                <c:pt idx="8122">
                  <c:v>1647812831</c:v>
                </c:pt>
                <c:pt idx="8124">
                  <c:v>1647812831</c:v>
                </c:pt>
                <c:pt idx="8126">
                  <c:v>1647812831</c:v>
                </c:pt>
                <c:pt idx="8128">
                  <c:v>1647812831</c:v>
                </c:pt>
                <c:pt idx="8130">
                  <c:v>1647812831</c:v>
                </c:pt>
                <c:pt idx="8132">
                  <c:v>1647812831</c:v>
                </c:pt>
                <c:pt idx="8134">
                  <c:v>1647812831</c:v>
                </c:pt>
                <c:pt idx="8136">
                  <c:v>1647812831</c:v>
                </c:pt>
                <c:pt idx="8138">
                  <c:v>1647812831</c:v>
                </c:pt>
                <c:pt idx="8140">
                  <c:v>1647812831</c:v>
                </c:pt>
                <c:pt idx="8142">
                  <c:v>1647812831</c:v>
                </c:pt>
                <c:pt idx="8144">
                  <c:v>1647812831</c:v>
                </c:pt>
                <c:pt idx="8146">
                  <c:v>1647812831</c:v>
                </c:pt>
                <c:pt idx="8148">
                  <c:v>1647812831</c:v>
                </c:pt>
                <c:pt idx="8150">
                  <c:v>1647812831</c:v>
                </c:pt>
                <c:pt idx="8152">
                  <c:v>1647812831</c:v>
                </c:pt>
                <c:pt idx="8154">
                  <c:v>1647812831</c:v>
                </c:pt>
                <c:pt idx="8156">
                  <c:v>1647812831</c:v>
                </c:pt>
                <c:pt idx="8158">
                  <c:v>1647812831</c:v>
                </c:pt>
                <c:pt idx="8160">
                  <c:v>1647812831</c:v>
                </c:pt>
                <c:pt idx="8162">
                  <c:v>1647812831</c:v>
                </c:pt>
                <c:pt idx="8164">
                  <c:v>1647812831</c:v>
                </c:pt>
                <c:pt idx="8166">
                  <c:v>1647812831</c:v>
                </c:pt>
                <c:pt idx="8168">
                  <c:v>1647812831</c:v>
                </c:pt>
                <c:pt idx="8170">
                  <c:v>1647812831</c:v>
                </c:pt>
                <c:pt idx="8172">
                  <c:v>1647812831</c:v>
                </c:pt>
                <c:pt idx="8174">
                  <c:v>1647812831</c:v>
                </c:pt>
                <c:pt idx="8176">
                  <c:v>1647812831</c:v>
                </c:pt>
                <c:pt idx="8178">
                  <c:v>1647812831</c:v>
                </c:pt>
                <c:pt idx="8180">
                  <c:v>1647812831</c:v>
                </c:pt>
                <c:pt idx="8182">
                  <c:v>1647812831</c:v>
                </c:pt>
                <c:pt idx="8184">
                  <c:v>1647812831</c:v>
                </c:pt>
                <c:pt idx="8186">
                  <c:v>1647812831</c:v>
                </c:pt>
                <c:pt idx="8188">
                  <c:v>1647812831</c:v>
                </c:pt>
                <c:pt idx="8190">
                  <c:v>1647812831</c:v>
                </c:pt>
                <c:pt idx="8192">
                  <c:v>1647812831</c:v>
                </c:pt>
                <c:pt idx="8194">
                  <c:v>1647812831</c:v>
                </c:pt>
                <c:pt idx="8196">
                  <c:v>1647812831</c:v>
                </c:pt>
                <c:pt idx="8198">
                  <c:v>1647812831</c:v>
                </c:pt>
                <c:pt idx="8200">
                  <c:v>1647812831</c:v>
                </c:pt>
                <c:pt idx="8202">
                  <c:v>1647812831</c:v>
                </c:pt>
                <c:pt idx="8204">
                  <c:v>1647812831</c:v>
                </c:pt>
                <c:pt idx="8206">
                  <c:v>1647812831</c:v>
                </c:pt>
                <c:pt idx="8208">
                  <c:v>1647812831</c:v>
                </c:pt>
                <c:pt idx="8210">
                  <c:v>1647812831</c:v>
                </c:pt>
                <c:pt idx="8212">
                  <c:v>1647812831</c:v>
                </c:pt>
                <c:pt idx="8214">
                  <c:v>1647812831</c:v>
                </c:pt>
                <c:pt idx="8216">
                  <c:v>1647812831</c:v>
                </c:pt>
                <c:pt idx="8218">
                  <c:v>1647812831</c:v>
                </c:pt>
                <c:pt idx="8220">
                  <c:v>1647812831</c:v>
                </c:pt>
                <c:pt idx="8222">
                  <c:v>1647812831</c:v>
                </c:pt>
                <c:pt idx="8224">
                  <c:v>1647812831</c:v>
                </c:pt>
                <c:pt idx="8226">
                  <c:v>1647812831</c:v>
                </c:pt>
                <c:pt idx="8228">
                  <c:v>1647812831</c:v>
                </c:pt>
                <c:pt idx="8230">
                  <c:v>1647812831</c:v>
                </c:pt>
                <c:pt idx="8232">
                  <c:v>1647812831</c:v>
                </c:pt>
                <c:pt idx="8234">
                  <c:v>1647812831</c:v>
                </c:pt>
                <c:pt idx="8236">
                  <c:v>1647812831</c:v>
                </c:pt>
                <c:pt idx="8238">
                  <c:v>1647812831</c:v>
                </c:pt>
                <c:pt idx="8240">
                  <c:v>1647812831</c:v>
                </c:pt>
                <c:pt idx="8242">
                  <c:v>1647812831</c:v>
                </c:pt>
                <c:pt idx="8244">
                  <c:v>1647812831</c:v>
                </c:pt>
                <c:pt idx="8246">
                  <c:v>1647812831</c:v>
                </c:pt>
                <c:pt idx="8248">
                  <c:v>1647812831</c:v>
                </c:pt>
                <c:pt idx="8250">
                  <c:v>1647812831</c:v>
                </c:pt>
                <c:pt idx="8252">
                  <c:v>1647812831</c:v>
                </c:pt>
                <c:pt idx="8254">
                  <c:v>1647812831</c:v>
                </c:pt>
                <c:pt idx="8256">
                  <c:v>1647812831</c:v>
                </c:pt>
                <c:pt idx="8258">
                  <c:v>1647812831</c:v>
                </c:pt>
                <c:pt idx="8260">
                  <c:v>1647812831</c:v>
                </c:pt>
                <c:pt idx="8262">
                  <c:v>1647812831</c:v>
                </c:pt>
                <c:pt idx="8264">
                  <c:v>1647812831</c:v>
                </c:pt>
                <c:pt idx="8266">
                  <c:v>1647812831</c:v>
                </c:pt>
                <c:pt idx="8268">
                  <c:v>1647812831</c:v>
                </c:pt>
                <c:pt idx="8270">
                  <c:v>1647812831</c:v>
                </c:pt>
                <c:pt idx="8272">
                  <c:v>1647812831</c:v>
                </c:pt>
                <c:pt idx="8274">
                  <c:v>1647812831</c:v>
                </c:pt>
                <c:pt idx="8276">
                  <c:v>1647812831</c:v>
                </c:pt>
                <c:pt idx="8278">
                  <c:v>1647812831</c:v>
                </c:pt>
                <c:pt idx="8280">
                  <c:v>1647812831</c:v>
                </c:pt>
                <c:pt idx="8282">
                  <c:v>1647812831</c:v>
                </c:pt>
                <c:pt idx="8284">
                  <c:v>1647812831</c:v>
                </c:pt>
                <c:pt idx="8286">
                  <c:v>1647812831</c:v>
                </c:pt>
                <c:pt idx="8288">
                  <c:v>1647812831</c:v>
                </c:pt>
                <c:pt idx="8290">
                  <c:v>1647812831</c:v>
                </c:pt>
                <c:pt idx="8292">
                  <c:v>1647812831</c:v>
                </c:pt>
                <c:pt idx="8294">
                  <c:v>1647812831</c:v>
                </c:pt>
                <c:pt idx="8296">
                  <c:v>1647812831</c:v>
                </c:pt>
                <c:pt idx="8298">
                  <c:v>1647812831</c:v>
                </c:pt>
                <c:pt idx="8300">
                  <c:v>1647812831</c:v>
                </c:pt>
                <c:pt idx="8302">
                  <c:v>1647812831</c:v>
                </c:pt>
                <c:pt idx="8304">
                  <c:v>1647812831</c:v>
                </c:pt>
                <c:pt idx="8306">
                  <c:v>1647812831</c:v>
                </c:pt>
                <c:pt idx="8308">
                  <c:v>1647812831</c:v>
                </c:pt>
                <c:pt idx="8310">
                  <c:v>1647812831</c:v>
                </c:pt>
                <c:pt idx="8312">
                  <c:v>1647812831</c:v>
                </c:pt>
                <c:pt idx="8314">
                  <c:v>1647812831</c:v>
                </c:pt>
                <c:pt idx="8316">
                  <c:v>1647812831</c:v>
                </c:pt>
                <c:pt idx="8318">
                  <c:v>1647812831</c:v>
                </c:pt>
                <c:pt idx="8320">
                  <c:v>1647812831</c:v>
                </c:pt>
                <c:pt idx="8322">
                  <c:v>1647812831</c:v>
                </c:pt>
                <c:pt idx="8324">
                  <c:v>1647812831</c:v>
                </c:pt>
                <c:pt idx="8326">
                  <c:v>1647812831</c:v>
                </c:pt>
                <c:pt idx="8328">
                  <c:v>1647812831</c:v>
                </c:pt>
                <c:pt idx="8330">
                  <c:v>1647812831</c:v>
                </c:pt>
                <c:pt idx="8332">
                  <c:v>1647812831</c:v>
                </c:pt>
                <c:pt idx="8334">
                  <c:v>1647812831</c:v>
                </c:pt>
                <c:pt idx="8336">
                  <c:v>1647812831</c:v>
                </c:pt>
                <c:pt idx="8338">
                  <c:v>1647812831</c:v>
                </c:pt>
                <c:pt idx="8340">
                  <c:v>1647812831</c:v>
                </c:pt>
                <c:pt idx="8342">
                  <c:v>1647812831</c:v>
                </c:pt>
                <c:pt idx="8344">
                  <c:v>1647812831</c:v>
                </c:pt>
                <c:pt idx="8346">
                  <c:v>1647812831</c:v>
                </c:pt>
                <c:pt idx="8348">
                  <c:v>1647812831</c:v>
                </c:pt>
                <c:pt idx="8350">
                  <c:v>1647812831</c:v>
                </c:pt>
                <c:pt idx="8352">
                  <c:v>1647812831</c:v>
                </c:pt>
                <c:pt idx="8354">
                  <c:v>1647812831</c:v>
                </c:pt>
                <c:pt idx="8356">
                  <c:v>1647812831</c:v>
                </c:pt>
                <c:pt idx="8358">
                  <c:v>1647812831</c:v>
                </c:pt>
                <c:pt idx="8360">
                  <c:v>1647812831</c:v>
                </c:pt>
                <c:pt idx="8362">
                  <c:v>1647812831</c:v>
                </c:pt>
                <c:pt idx="8364">
                  <c:v>1647812831</c:v>
                </c:pt>
                <c:pt idx="8366">
                  <c:v>1647812831</c:v>
                </c:pt>
                <c:pt idx="8368">
                  <c:v>1647812831</c:v>
                </c:pt>
                <c:pt idx="8370">
                  <c:v>1647812831</c:v>
                </c:pt>
                <c:pt idx="8372">
                  <c:v>1647812831</c:v>
                </c:pt>
                <c:pt idx="8374">
                  <c:v>1647812831</c:v>
                </c:pt>
                <c:pt idx="8376">
                  <c:v>1647812831</c:v>
                </c:pt>
                <c:pt idx="8378">
                  <c:v>1647812831</c:v>
                </c:pt>
                <c:pt idx="8380">
                  <c:v>1647812831</c:v>
                </c:pt>
                <c:pt idx="8382">
                  <c:v>1647812831</c:v>
                </c:pt>
                <c:pt idx="8384">
                  <c:v>1647812831</c:v>
                </c:pt>
                <c:pt idx="8386">
                  <c:v>1647812831</c:v>
                </c:pt>
                <c:pt idx="8388">
                  <c:v>1647812831</c:v>
                </c:pt>
                <c:pt idx="8390">
                  <c:v>1647812831</c:v>
                </c:pt>
                <c:pt idx="8392">
                  <c:v>1647812831</c:v>
                </c:pt>
                <c:pt idx="8394">
                  <c:v>1647812831</c:v>
                </c:pt>
                <c:pt idx="8396">
                  <c:v>1647812831</c:v>
                </c:pt>
                <c:pt idx="8398">
                  <c:v>1647812831</c:v>
                </c:pt>
                <c:pt idx="8400">
                  <c:v>1647812831</c:v>
                </c:pt>
                <c:pt idx="8402">
                  <c:v>1647812831</c:v>
                </c:pt>
                <c:pt idx="8404">
                  <c:v>1647812831</c:v>
                </c:pt>
                <c:pt idx="8406">
                  <c:v>1647812831</c:v>
                </c:pt>
                <c:pt idx="8408">
                  <c:v>1647812831</c:v>
                </c:pt>
                <c:pt idx="8410">
                  <c:v>1647812831</c:v>
                </c:pt>
                <c:pt idx="8412">
                  <c:v>1647812831</c:v>
                </c:pt>
                <c:pt idx="8414">
                  <c:v>1647812831</c:v>
                </c:pt>
                <c:pt idx="8416">
                  <c:v>1647812831</c:v>
                </c:pt>
                <c:pt idx="8418">
                  <c:v>1647812831</c:v>
                </c:pt>
                <c:pt idx="8420">
                  <c:v>1647812831</c:v>
                </c:pt>
                <c:pt idx="8422">
                  <c:v>1647812831</c:v>
                </c:pt>
                <c:pt idx="8424">
                  <c:v>1647812831</c:v>
                </c:pt>
                <c:pt idx="8426">
                  <c:v>1647812831</c:v>
                </c:pt>
                <c:pt idx="8428">
                  <c:v>1647812831</c:v>
                </c:pt>
                <c:pt idx="8430">
                  <c:v>1647812831</c:v>
                </c:pt>
                <c:pt idx="8432">
                  <c:v>1647812831</c:v>
                </c:pt>
                <c:pt idx="8434">
                  <c:v>1647812831</c:v>
                </c:pt>
                <c:pt idx="8436">
                  <c:v>1647812831</c:v>
                </c:pt>
                <c:pt idx="8438">
                  <c:v>1647812831</c:v>
                </c:pt>
                <c:pt idx="8440">
                  <c:v>1647812831</c:v>
                </c:pt>
                <c:pt idx="8442">
                  <c:v>1647812831</c:v>
                </c:pt>
                <c:pt idx="8444">
                  <c:v>1647812831</c:v>
                </c:pt>
                <c:pt idx="8446">
                  <c:v>1647812831</c:v>
                </c:pt>
                <c:pt idx="8448">
                  <c:v>1647812831</c:v>
                </c:pt>
                <c:pt idx="8450">
                  <c:v>1647812831</c:v>
                </c:pt>
                <c:pt idx="8452">
                  <c:v>1647812831</c:v>
                </c:pt>
                <c:pt idx="8454">
                  <c:v>1647812831</c:v>
                </c:pt>
                <c:pt idx="8456">
                  <c:v>1647812831</c:v>
                </c:pt>
                <c:pt idx="8458">
                  <c:v>1647812831</c:v>
                </c:pt>
                <c:pt idx="8460">
                  <c:v>1647812831</c:v>
                </c:pt>
                <c:pt idx="8462">
                  <c:v>1647812831</c:v>
                </c:pt>
                <c:pt idx="8464">
                  <c:v>1647812831</c:v>
                </c:pt>
                <c:pt idx="8466">
                  <c:v>1647812831</c:v>
                </c:pt>
                <c:pt idx="8468">
                  <c:v>1647812831</c:v>
                </c:pt>
                <c:pt idx="8470">
                  <c:v>1647812831</c:v>
                </c:pt>
                <c:pt idx="8472">
                  <c:v>1647812831</c:v>
                </c:pt>
                <c:pt idx="8474">
                  <c:v>1647812831</c:v>
                </c:pt>
                <c:pt idx="8476">
                  <c:v>1647812831</c:v>
                </c:pt>
                <c:pt idx="8478">
                  <c:v>1647812831</c:v>
                </c:pt>
                <c:pt idx="8480">
                  <c:v>1647812831</c:v>
                </c:pt>
                <c:pt idx="8482">
                  <c:v>1647812831</c:v>
                </c:pt>
                <c:pt idx="8484">
                  <c:v>1647812831</c:v>
                </c:pt>
                <c:pt idx="8486">
                  <c:v>1647812831</c:v>
                </c:pt>
                <c:pt idx="8488">
                  <c:v>1647812831</c:v>
                </c:pt>
                <c:pt idx="8490">
                  <c:v>1647812831</c:v>
                </c:pt>
                <c:pt idx="8492">
                  <c:v>1647812831</c:v>
                </c:pt>
                <c:pt idx="8494">
                  <c:v>1647812831</c:v>
                </c:pt>
                <c:pt idx="8496">
                  <c:v>1647812831</c:v>
                </c:pt>
                <c:pt idx="8498">
                  <c:v>1647812831</c:v>
                </c:pt>
                <c:pt idx="8500">
                  <c:v>1647812831</c:v>
                </c:pt>
                <c:pt idx="8502">
                  <c:v>1647812831</c:v>
                </c:pt>
                <c:pt idx="8504">
                  <c:v>1647812831</c:v>
                </c:pt>
                <c:pt idx="8506">
                  <c:v>1647812831</c:v>
                </c:pt>
                <c:pt idx="8508">
                  <c:v>1647812831</c:v>
                </c:pt>
                <c:pt idx="8510">
                  <c:v>1647812831</c:v>
                </c:pt>
                <c:pt idx="8512">
                  <c:v>1647812831</c:v>
                </c:pt>
                <c:pt idx="8514">
                  <c:v>1647812831</c:v>
                </c:pt>
                <c:pt idx="8516">
                  <c:v>1647812831</c:v>
                </c:pt>
                <c:pt idx="8518">
                  <c:v>1647812831</c:v>
                </c:pt>
                <c:pt idx="8520">
                  <c:v>1647812831</c:v>
                </c:pt>
                <c:pt idx="8522">
                  <c:v>1647812831</c:v>
                </c:pt>
                <c:pt idx="8524">
                  <c:v>1647812831</c:v>
                </c:pt>
                <c:pt idx="8526">
                  <c:v>1647812831</c:v>
                </c:pt>
                <c:pt idx="8528">
                  <c:v>1647812831</c:v>
                </c:pt>
                <c:pt idx="8530">
                  <c:v>1647812831</c:v>
                </c:pt>
                <c:pt idx="8532">
                  <c:v>1647812831</c:v>
                </c:pt>
                <c:pt idx="8534">
                  <c:v>1647812831</c:v>
                </c:pt>
                <c:pt idx="8536">
                  <c:v>1647812831</c:v>
                </c:pt>
                <c:pt idx="8538">
                  <c:v>1647812831</c:v>
                </c:pt>
                <c:pt idx="8540">
                  <c:v>1647812831</c:v>
                </c:pt>
                <c:pt idx="8542">
                  <c:v>1647812831</c:v>
                </c:pt>
                <c:pt idx="8544">
                  <c:v>1647812831</c:v>
                </c:pt>
                <c:pt idx="8546">
                  <c:v>1647812831</c:v>
                </c:pt>
                <c:pt idx="8548">
                  <c:v>1647812831</c:v>
                </c:pt>
                <c:pt idx="8550">
                  <c:v>1647812831</c:v>
                </c:pt>
                <c:pt idx="8552">
                  <c:v>1647812831</c:v>
                </c:pt>
                <c:pt idx="8554">
                  <c:v>1647812831</c:v>
                </c:pt>
                <c:pt idx="8556">
                  <c:v>1647812831</c:v>
                </c:pt>
                <c:pt idx="8558">
                  <c:v>1647812831</c:v>
                </c:pt>
                <c:pt idx="8560">
                  <c:v>1647812831</c:v>
                </c:pt>
                <c:pt idx="8562">
                  <c:v>1647812831</c:v>
                </c:pt>
                <c:pt idx="8564">
                  <c:v>1647812831</c:v>
                </c:pt>
                <c:pt idx="8566">
                  <c:v>1647812831</c:v>
                </c:pt>
                <c:pt idx="8568">
                  <c:v>1647812831</c:v>
                </c:pt>
                <c:pt idx="8570">
                  <c:v>1647812831</c:v>
                </c:pt>
                <c:pt idx="8572">
                  <c:v>1647812831</c:v>
                </c:pt>
                <c:pt idx="8574">
                  <c:v>1647812831</c:v>
                </c:pt>
                <c:pt idx="8576">
                  <c:v>1647812831</c:v>
                </c:pt>
                <c:pt idx="8578">
                  <c:v>1647812831</c:v>
                </c:pt>
                <c:pt idx="8580">
                  <c:v>1647812831</c:v>
                </c:pt>
                <c:pt idx="8582">
                  <c:v>1647812831</c:v>
                </c:pt>
                <c:pt idx="8584">
                  <c:v>1647812831</c:v>
                </c:pt>
                <c:pt idx="8586">
                  <c:v>1647812831</c:v>
                </c:pt>
                <c:pt idx="8588">
                  <c:v>1647812831</c:v>
                </c:pt>
                <c:pt idx="8590">
                  <c:v>1647812831</c:v>
                </c:pt>
                <c:pt idx="8592">
                  <c:v>1647812831</c:v>
                </c:pt>
                <c:pt idx="8594">
                  <c:v>1647812831</c:v>
                </c:pt>
                <c:pt idx="8596">
                  <c:v>1647812831</c:v>
                </c:pt>
                <c:pt idx="8598">
                  <c:v>1647812831</c:v>
                </c:pt>
                <c:pt idx="8600">
                  <c:v>1647812831</c:v>
                </c:pt>
                <c:pt idx="8602">
                  <c:v>1647812831</c:v>
                </c:pt>
                <c:pt idx="8604">
                  <c:v>1647812831</c:v>
                </c:pt>
                <c:pt idx="8606">
                  <c:v>1647812831</c:v>
                </c:pt>
                <c:pt idx="8608">
                  <c:v>1647812831</c:v>
                </c:pt>
                <c:pt idx="8610">
                  <c:v>1647812831</c:v>
                </c:pt>
                <c:pt idx="8612">
                  <c:v>1647812831</c:v>
                </c:pt>
                <c:pt idx="8614">
                  <c:v>1647812831</c:v>
                </c:pt>
                <c:pt idx="8616">
                  <c:v>1647812831</c:v>
                </c:pt>
                <c:pt idx="8618">
                  <c:v>1647812831</c:v>
                </c:pt>
                <c:pt idx="8620">
                  <c:v>1647812831</c:v>
                </c:pt>
                <c:pt idx="8622">
                  <c:v>1647812831</c:v>
                </c:pt>
                <c:pt idx="8624">
                  <c:v>1647812831</c:v>
                </c:pt>
                <c:pt idx="8626">
                  <c:v>1647812831</c:v>
                </c:pt>
                <c:pt idx="8628">
                  <c:v>1647812831</c:v>
                </c:pt>
                <c:pt idx="8630">
                  <c:v>1647812831</c:v>
                </c:pt>
                <c:pt idx="8632">
                  <c:v>1647812831</c:v>
                </c:pt>
                <c:pt idx="8634">
                  <c:v>1647812831</c:v>
                </c:pt>
                <c:pt idx="8636">
                  <c:v>1647812831</c:v>
                </c:pt>
                <c:pt idx="8638">
                  <c:v>1647812831</c:v>
                </c:pt>
                <c:pt idx="8640">
                  <c:v>1647812831</c:v>
                </c:pt>
                <c:pt idx="8642">
                  <c:v>1647812831</c:v>
                </c:pt>
                <c:pt idx="8644">
                  <c:v>1647812831</c:v>
                </c:pt>
                <c:pt idx="8646">
                  <c:v>1647812831</c:v>
                </c:pt>
                <c:pt idx="8648">
                  <c:v>1647812831</c:v>
                </c:pt>
                <c:pt idx="8650">
                  <c:v>1647812831</c:v>
                </c:pt>
                <c:pt idx="8652">
                  <c:v>1647812831</c:v>
                </c:pt>
                <c:pt idx="8654">
                  <c:v>1647812831</c:v>
                </c:pt>
                <c:pt idx="8656">
                  <c:v>1647812831</c:v>
                </c:pt>
                <c:pt idx="8658">
                  <c:v>1647812831</c:v>
                </c:pt>
                <c:pt idx="8660">
                  <c:v>1647812831</c:v>
                </c:pt>
                <c:pt idx="8662">
                  <c:v>1647812831</c:v>
                </c:pt>
                <c:pt idx="8664">
                  <c:v>1647812831</c:v>
                </c:pt>
                <c:pt idx="8666">
                  <c:v>1647812831</c:v>
                </c:pt>
                <c:pt idx="8668">
                  <c:v>1647812831</c:v>
                </c:pt>
                <c:pt idx="8670">
                  <c:v>1647812831</c:v>
                </c:pt>
                <c:pt idx="8672">
                  <c:v>1647812831</c:v>
                </c:pt>
                <c:pt idx="8674">
                  <c:v>1647812831</c:v>
                </c:pt>
                <c:pt idx="8676">
                  <c:v>1647812831</c:v>
                </c:pt>
                <c:pt idx="8678">
                  <c:v>1647812831</c:v>
                </c:pt>
                <c:pt idx="8680">
                  <c:v>1647812831</c:v>
                </c:pt>
                <c:pt idx="8682">
                  <c:v>1647812831</c:v>
                </c:pt>
                <c:pt idx="8684">
                  <c:v>1647812831</c:v>
                </c:pt>
                <c:pt idx="8686">
                  <c:v>1647812831</c:v>
                </c:pt>
                <c:pt idx="8688">
                  <c:v>1647812831</c:v>
                </c:pt>
                <c:pt idx="8690">
                  <c:v>1647812831</c:v>
                </c:pt>
                <c:pt idx="8692">
                  <c:v>1647812831</c:v>
                </c:pt>
                <c:pt idx="8694">
                  <c:v>1647812831</c:v>
                </c:pt>
                <c:pt idx="8696">
                  <c:v>1647812831</c:v>
                </c:pt>
                <c:pt idx="8698">
                  <c:v>1647812831</c:v>
                </c:pt>
                <c:pt idx="8700">
                  <c:v>1647812831</c:v>
                </c:pt>
                <c:pt idx="8702">
                  <c:v>1647812831</c:v>
                </c:pt>
                <c:pt idx="8704">
                  <c:v>1647812831</c:v>
                </c:pt>
                <c:pt idx="8706">
                  <c:v>1647812831</c:v>
                </c:pt>
                <c:pt idx="8708">
                  <c:v>1647812831</c:v>
                </c:pt>
                <c:pt idx="8710">
                  <c:v>1647812831</c:v>
                </c:pt>
                <c:pt idx="8712">
                  <c:v>1647812831</c:v>
                </c:pt>
                <c:pt idx="8714">
                  <c:v>1647812831</c:v>
                </c:pt>
                <c:pt idx="8716">
                  <c:v>1647812831</c:v>
                </c:pt>
                <c:pt idx="8718">
                  <c:v>1647812831</c:v>
                </c:pt>
                <c:pt idx="8720">
                  <c:v>1647812831</c:v>
                </c:pt>
                <c:pt idx="8722">
                  <c:v>1647812831</c:v>
                </c:pt>
                <c:pt idx="8724">
                  <c:v>1647812831</c:v>
                </c:pt>
                <c:pt idx="8726">
                  <c:v>1647812831</c:v>
                </c:pt>
                <c:pt idx="8728">
                  <c:v>1647812831</c:v>
                </c:pt>
                <c:pt idx="8730">
                  <c:v>1647812831</c:v>
                </c:pt>
                <c:pt idx="8732">
                  <c:v>1647812831</c:v>
                </c:pt>
                <c:pt idx="8734">
                  <c:v>1647812831</c:v>
                </c:pt>
                <c:pt idx="8736">
                  <c:v>1647812831</c:v>
                </c:pt>
                <c:pt idx="8738">
                  <c:v>1647812831</c:v>
                </c:pt>
                <c:pt idx="8740">
                  <c:v>1647812831</c:v>
                </c:pt>
                <c:pt idx="8742">
                  <c:v>1647812831</c:v>
                </c:pt>
                <c:pt idx="8744">
                  <c:v>1647812831</c:v>
                </c:pt>
                <c:pt idx="8746">
                  <c:v>1647812831</c:v>
                </c:pt>
                <c:pt idx="8748">
                  <c:v>1647812831</c:v>
                </c:pt>
                <c:pt idx="8750">
                  <c:v>1647812831</c:v>
                </c:pt>
                <c:pt idx="8752">
                  <c:v>1647812831</c:v>
                </c:pt>
                <c:pt idx="8754">
                  <c:v>1647812831</c:v>
                </c:pt>
                <c:pt idx="8756">
                  <c:v>1647812831</c:v>
                </c:pt>
                <c:pt idx="8758">
                  <c:v>1647812831</c:v>
                </c:pt>
                <c:pt idx="8760">
                  <c:v>1647812831</c:v>
                </c:pt>
                <c:pt idx="8762">
                  <c:v>1647812831</c:v>
                </c:pt>
                <c:pt idx="8764">
                  <c:v>1647812831</c:v>
                </c:pt>
                <c:pt idx="8766">
                  <c:v>1647812831</c:v>
                </c:pt>
                <c:pt idx="8768">
                  <c:v>1647812831</c:v>
                </c:pt>
                <c:pt idx="8770">
                  <c:v>1647812831</c:v>
                </c:pt>
                <c:pt idx="8772">
                  <c:v>1647812831</c:v>
                </c:pt>
                <c:pt idx="8774">
                  <c:v>1647812831</c:v>
                </c:pt>
                <c:pt idx="8776">
                  <c:v>1647812831</c:v>
                </c:pt>
                <c:pt idx="8778">
                  <c:v>1647812831</c:v>
                </c:pt>
                <c:pt idx="8780">
                  <c:v>1647812831</c:v>
                </c:pt>
                <c:pt idx="8782">
                  <c:v>1647812831</c:v>
                </c:pt>
                <c:pt idx="8784">
                  <c:v>1647812831</c:v>
                </c:pt>
                <c:pt idx="8786">
                  <c:v>1647812831</c:v>
                </c:pt>
                <c:pt idx="8788">
                  <c:v>1647812831</c:v>
                </c:pt>
                <c:pt idx="8790">
                  <c:v>1647812831</c:v>
                </c:pt>
                <c:pt idx="8792">
                  <c:v>1647812831</c:v>
                </c:pt>
                <c:pt idx="8794">
                  <c:v>1647812831</c:v>
                </c:pt>
                <c:pt idx="8796">
                  <c:v>1647812831</c:v>
                </c:pt>
                <c:pt idx="8798">
                  <c:v>1647812831</c:v>
                </c:pt>
                <c:pt idx="8800">
                  <c:v>1647812831</c:v>
                </c:pt>
                <c:pt idx="8802">
                  <c:v>1647812831</c:v>
                </c:pt>
                <c:pt idx="8804">
                  <c:v>1647812831</c:v>
                </c:pt>
                <c:pt idx="8806">
                  <c:v>1647812831</c:v>
                </c:pt>
                <c:pt idx="8808">
                  <c:v>1647812831</c:v>
                </c:pt>
                <c:pt idx="8810">
                  <c:v>1647812831</c:v>
                </c:pt>
                <c:pt idx="8812">
                  <c:v>1647812831</c:v>
                </c:pt>
                <c:pt idx="8814">
                  <c:v>1647812831</c:v>
                </c:pt>
                <c:pt idx="8816">
                  <c:v>1647812831</c:v>
                </c:pt>
                <c:pt idx="8818">
                  <c:v>1647812831</c:v>
                </c:pt>
                <c:pt idx="8820">
                  <c:v>1647812831</c:v>
                </c:pt>
                <c:pt idx="8822">
                  <c:v>1647812831</c:v>
                </c:pt>
                <c:pt idx="8824">
                  <c:v>1647812831</c:v>
                </c:pt>
                <c:pt idx="8826">
                  <c:v>1647812831</c:v>
                </c:pt>
                <c:pt idx="8828">
                  <c:v>1647812831</c:v>
                </c:pt>
                <c:pt idx="8830">
                  <c:v>1647812831</c:v>
                </c:pt>
                <c:pt idx="8832">
                  <c:v>1647812831</c:v>
                </c:pt>
                <c:pt idx="8834">
                  <c:v>1647812831</c:v>
                </c:pt>
                <c:pt idx="8836">
                  <c:v>1647812831</c:v>
                </c:pt>
                <c:pt idx="8838">
                  <c:v>1647812831</c:v>
                </c:pt>
                <c:pt idx="8840">
                  <c:v>1647812831</c:v>
                </c:pt>
                <c:pt idx="8842">
                  <c:v>1647812831</c:v>
                </c:pt>
                <c:pt idx="8844">
                  <c:v>1647812831</c:v>
                </c:pt>
                <c:pt idx="8846">
                  <c:v>1647812831</c:v>
                </c:pt>
                <c:pt idx="8848">
                  <c:v>1647812831</c:v>
                </c:pt>
                <c:pt idx="8850">
                  <c:v>1647812831</c:v>
                </c:pt>
                <c:pt idx="8852">
                  <c:v>1647812831</c:v>
                </c:pt>
                <c:pt idx="8854">
                  <c:v>1647812831</c:v>
                </c:pt>
                <c:pt idx="8856">
                  <c:v>1647812831</c:v>
                </c:pt>
                <c:pt idx="8858">
                  <c:v>1647812831</c:v>
                </c:pt>
                <c:pt idx="8860">
                  <c:v>1647812831</c:v>
                </c:pt>
                <c:pt idx="8862">
                  <c:v>1647812831</c:v>
                </c:pt>
                <c:pt idx="8864">
                  <c:v>1647812831</c:v>
                </c:pt>
                <c:pt idx="8866">
                  <c:v>1647812831</c:v>
                </c:pt>
                <c:pt idx="8868">
                  <c:v>1647812831</c:v>
                </c:pt>
                <c:pt idx="8870">
                  <c:v>1647812831</c:v>
                </c:pt>
                <c:pt idx="8872">
                  <c:v>1647812831</c:v>
                </c:pt>
                <c:pt idx="8874">
                  <c:v>1647812831</c:v>
                </c:pt>
                <c:pt idx="8876">
                  <c:v>1647812831</c:v>
                </c:pt>
                <c:pt idx="8878">
                  <c:v>1647812831</c:v>
                </c:pt>
                <c:pt idx="8880">
                  <c:v>1647812831</c:v>
                </c:pt>
                <c:pt idx="8882">
                  <c:v>1647812831</c:v>
                </c:pt>
                <c:pt idx="8884">
                  <c:v>1647812831</c:v>
                </c:pt>
                <c:pt idx="8886">
                  <c:v>1647812831</c:v>
                </c:pt>
                <c:pt idx="8888">
                  <c:v>1647812831</c:v>
                </c:pt>
                <c:pt idx="8890">
                  <c:v>1647812831</c:v>
                </c:pt>
                <c:pt idx="8892">
                  <c:v>1647812831</c:v>
                </c:pt>
                <c:pt idx="8894">
                  <c:v>1647812831</c:v>
                </c:pt>
                <c:pt idx="8896">
                  <c:v>1647812831</c:v>
                </c:pt>
                <c:pt idx="8898">
                  <c:v>1647812831</c:v>
                </c:pt>
                <c:pt idx="8900">
                  <c:v>1647812831</c:v>
                </c:pt>
                <c:pt idx="8902">
                  <c:v>1647812831</c:v>
                </c:pt>
                <c:pt idx="8904">
                  <c:v>1647812831</c:v>
                </c:pt>
                <c:pt idx="8906">
                  <c:v>1647812831</c:v>
                </c:pt>
                <c:pt idx="8908">
                  <c:v>1647812831</c:v>
                </c:pt>
                <c:pt idx="8910">
                  <c:v>1647812831</c:v>
                </c:pt>
                <c:pt idx="8912">
                  <c:v>1647812831</c:v>
                </c:pt>
                <c:pt idx="8914">
                  <c:v>1647812831</c:v>
                </c:pt>
                <c:pt idx="8916">
                  <c:v>1647812831</c:v>
                </c:pt>
                <c:pt idx="8918">
                  <c:v>1647812831</c:v>
                </c:pt>
                <c:pt idx="8920">
                  <c:v>1647812831</c:v>
                </c:pt>
                <c:pt idx="8922">
                  <c:v>1647812831</c:v>
                </c:pt>
                <c:pt idx="8924">
                  <c:v>1647812831</c:v>
                </c:pt>
                <c:pt idx="8926">
                  <c:v>1647812831</c:v>
                </c:pt>
                <c:pt idx="8928">
                  <c:v>1647812831</c:v>
                </c:pt>
                <c:pt idx="8930">
                  <c:v>1647812831</c:v>
                </c:pt>
                <c:pt idx="8932">
                  <c:v>1647812831</c:v>
                </c:pt>
                <c:pt idx="8934">
                  <c:v>1647812831</c:v>
                </c:pt>
                <c:pt idx="8936">
                  <c:v>1647812831</c:v>
                </c:pt>
                <c:pt idx="8938">
                  <c:v>1647812831</c:v>
                </c:pt>
                <c:pt idx="8940">
                  <c:v>1647812831</c:v>
                </c:pt>
                <c:pt idx="8942">
                  <c:v>1647812831</c:v>
                </c:pt>
                <c:pt idx="8944">
                  <c:v>1647812831</c:v>
                </c:pt>
                <c:pt idx="8946">
                  <c:v>1647812831</c:v>
                </c:pt>
                <c:pt idx="8948">
                  <c:v>1647812831</c:v>
                </c:pt>
                <c:pt idx="8950">
                  <c:v>1647812831</c:v>
                </c:pt>
                <c:pt idx="8952">
                  <c:v>1647812831</c:v>
                </c:pt>
                <c:pt idx="8954">
                  <c:v>1647812831</c:v>
                </c:pt>
                <c:pt idx="8956">
                  <c:v>1647812831</c:v>
                </c:pt>
                <c:pt idx="8958">
                  <c:v>1647812831</c:v>
                </c:pt>
                <c:pt idx="8960">
                  <c:v>1647812832</c:v>
                </c:pt>
                <c:pt idx="8962">
                  <c:v>1647812832</c:v>
                </c:pt>
                <c:pt idx="8964">
                  <c:v>1647812832</c:v>
                </c:pt>
                <c:pt idx="8966">
                  <c:v>1647812832</c:v>
                </c:pt>
                <c:pt idx="8968">
                  <c:v>1647812832</c:v>
                </c:pt>
                <c:pt idx="8970">
                  <c:v>1647812832</c:v>
                </c:pt>
                <c:pt idx="8972">
                  <c:v>1647812832</c:v>
                </c:pt>
                <c:pt idx="8974">
                  <c:v>1647812832</c:v>
                </c:pt>
                <c:pt idx="8976">
                  <c:v>1647812832</c:v>
                </c:pt>
                <c:pt idx="8978">
                  <c:v>1647812832</c:v>
                </c:pt>
                <c:pt idx="8980">
                  <c:v>1647812832</c:v>
                </c:pt>
                <c:pt idx="8982">
                  <c:v>1647812832</c:v>
                </c:pt>
                <c:pt idx="8984">
                  <c:v>1647812832</c:v>
                </c:pt>
                <c:pt idx="8986">
                  <c:v>1647812832</c:v>
                </c:pt>
                <c:pt idx="8988">
                  <c:v>1647812832</c:v>
                </c:pt>
                <c:pt idx="8990">
                  <c:v>1647812832</c:v>
                </c:pt>
                <c:pt idx="8992">
                  <c:v>1647812832</c:v>
                </c:pt>
                <c:pt idx="8994">
                  <c:v>1647812832</c:v>
                </c:pt>
                <c:pt idx="8996">
                  <c:v>1647812832</c:v>
                </c:pt>
                <c:pt idx="8998">
                  <c:v>1647812832</c:v>
                </c:pt>
                <c:pt idx="9000">
                  <c:v>1647812832</c:v>
                </c:pt>
                <c:pt idx="9002">
                  <c:v>1647812832</c:v>
                </c:pt>
                <c:pt idx="9004">
                  <c:v>1647812832</c:v>
                </c:pt>
                <c:pt idx="9006">
                  <c:v>1647812832</c:v>
                </c:pt>
                <c:pt idx="9008">
                  <c:v>1647812832</c:v>
                </c:pt>
                <c:pt idx="9010">
                  <c:v>1647812832</c:v>
                </c:pt>
                <c:pt idx="9012">
                  <c:v>1647812832</c:v>
                </c:pt>
                <c:pt idx="9014">
                  <c:v>1647812832</c:v>
                </c:pt>
                <c:pt idx="9016">
                  <c:v>1647812832</c:v>
                </c:pt>
                <c:pt idx="9018">
                  <c:v>1647812832</c:v>
                </c:pt>
                <c:pt idx="9020">
                  <c:v>1647812832</c:v>
                </c:pt>
                <c:pt idx="9022">
                  <c:v>1647812832</c:v>
                </c:pt>
                <c:pt idx="9024">
                  <c:v>1647812832</c:v>
                </c:pt>
                <c:pt idx="9026">
                  <c:v>1647812832</c:v>
                </c:pt>
                <c:pt idx="9028">
                  <c:v>1647812832</c:v>
                </c:pt>
                <c:pt idx="9030">
                  <c:v>1647812832</c:v>
                </c:pt>
                <c:pt idx="9032">
                  <c:v>1647812832</c:v>
                </c:pt>
                <c:pt idx="9034">
                  <c:v>1647812832</c:v>
                </c:pt>
                <c:pt idx="9036">
                  <c:v>1647812832</c:v>
                </c:pt>
                <c:pt idx="9038">
                  <c:v>1647812832</c:v>
                </c:pt>
                <c:pt idx="9040">
                  <c:v>1647812832</c:v>
                </c:pt>
                <c:pt idx="9042">
                  <c:v>1647812832</c:v>
                </c:pt>
                <c:pt idx="9044">
                  <c:v>1647812832</c:v>
                </c:pt>
                <c:pt idx="9046">
                  <c:v>1647812832</c:v>
                </c:pt>
                <c:pt idx="9048">
                  <c:v>1647812832</c:v>
                </c:pt>
                <c:pt idx="9050">
                  <c:v>1647812832</c:v>
                </c:pt>
                <c:pt idx="9052">
                  <c:v>1647812832</c:v>
                </c:pt>
                <c:pt idx="9054">
                  <c:v>1647812832</c:v>
                </c:pt>
                <c:pt idx="9056">
                  <c:v>1647812832</c:v>
                </c:pt>
                <c:pt idx="9058">
                  <c:v>1647812832</c:v>
                </c:pt>
                <c:pt idx="9060">
                  <c:v>1647812832</c:v>
                </c:pt>
                <c:pt idx="9062">
                  <c:v>1647812832</c:v>
                </c:pt>
                <c:pt idx="9064">
                  <c:v>1647812832</c:v>
                </c:pt>
                <c:pt idx="9066">
                  <c:v>1647812832</c:v>
                </c:pt>
                <c:pt idx="9068">
                  <c:v>1647812832</c:v>
                </c:pt>
                <c:pt idx="9070">
                  <c:v>1647812832</c:v>
                </c:pt>
                <c:pt idx="9072">
                  <c:v>1647812832</c:v>
                </c:pt>
                <c:pt idx="9074">
                  <c:v>1647812832</c:v>
                </c:pt>
                <c:pt idx="9076">
                  <c:v>1647812832</c:v>
                </c:pt>
                <c:pt idx="9078">
                  <c:v>1647812832</c:v>
                </c:pt>
                <c:pt idx="9080">
                  <c:v>1647812832</c:v>
                </c:pt>
                <c:pt idx="9082">
                  <c:v>1647812832</c:v>
                </c:pt>
                <c:pt idx="9084">
                  <c:v>1647812832</c:v>
                </c:pt>
                <c:pt idx="9086">
                  <c:v>1647812832</c:v>
                </c:pt>
                <c:pt idx="9088">
                  <c:v>1647812832</c:v>
                </c:pt>
                <c:pt idx="9090">
                  <c:v>1647812832</c:v>
                </c:pt>
                <c:pt idx="9092">
                  <c:v>1647812832</c:v>
                </c:pt>
                <c:pt idx="9094">
                  <c:v>1647812832</c:v>
                </c:pt>
                <c:pt idx="9096">
                  <c:v>1647812832</c:v>
                </c:pt>
                <c:pt idx="9098">
                  <c:v>1647812832</c:v>
                </c:pt>
                <c:pt idx="9100">
                  <c:v>1647812832</c:v>
                </c:pt>
                <c:pt idx="9102">
                  <c:v>1647812832</c:v>
                </c:pt>
                <c:pt idx="9104">
                  <c:v>1647812832</c:v>
                </c:pt>
                <c:pt idx="9106">
                  <c:v>1647812832</c:v>
                </c:pt>
                <c:pt idx="9108">
                  <c:v>1647812832</c:v>
                </c:pt>
                <c:pt idx="9110">
                  <c:v>1647812832</c:v>
                </c:pt>
                <c:pt idx="9112">
                  <c:v>1647812832</c:v>
                </c:pt>
                <c:pt idx="9114">
                  <c:v>1647812832</c:v>
                </c:pt>
                <c:pt idx="9116">
                  <c:v>1647812832</c:v>
                </c:pt>
                <c:pt idx="9118">
                  <c:v>1647812832</c:v>
                </c:pt>
                <c:pt idx="9120">
                  <c:v>1647812832</c:v>
                </c:pt>
                <c:pt idx="9122">
                  <c:v>1647812832</c:v>
                </c:pt>
                <c:pt idx="9124">
                  <c:v>1647812832</c:v>
                </c:pt>
                <c:pt idx="9126">
                  <c:v>1647812832</c:v>
                </c:pt>
                <c:pt idx="9128">
                  <c:v>1647812832</c:v>
                </c:pt>
                <c:pt idx="9130">
                  <c:v>1647812832</c:v>
                </c:pt>
                <c:pt idx="9132">
                  <c:v>1647812832</c:v>
                </c:pt>
                <c:pt idx="9134">
                  <c:v>1647812832</c:v>
                </c:pt>
                <c:pt idx="9136">
                  <c:v>1647812832</c:v>
                </c:pt>
                <c:pt idx="9138">
                  <c:v>1647812832</c:v>
                </c:pt>
                <c:pt idx="9140">
                  <c:v>1647812832</c:v>
                </c:pt>
                <c:pt idx="9142">
                  <c:v>1647812832</c:v>
                </c:pt>
                <c:pt idx="9144">
                  <c:v>1647812832</c:v>
                </c:pt>
                <c:pt idx="9146">
                  <c:v>1647812832</c:v>
                </c:pt>
                <c:pt idx="9148">
                  <c:v>1647812832</c:v>
                </c:pt>
                <c:pt idx="9150">
                  <c:v>1647812832</c:v>
                </c:pt>
                <c:pt idx="9152">
                  <c:v>1647812832</c:v>
                </c:pt>
                <c:pt idx="9154">
                  <c:v>1647812832</c:v>
                </c:pt>
                <c:pt idx="9156">
                  <c:v>1647812832</c:v>
                </c:pt>
                <c:pt idx="9158">
                  <c:v>1647812832</c:v>
                </c:pt>
                <c:pt idx="9160">
                  <c:v>1647812832</c:v>
                </c:pt>
                <c:pt idx="9162">
                  <c:v>1647812832</c:v>
                </c:pt>
                <c:pt idx="9164">
                  <c:v>1647812832</c:v>
                </c:pt>
                <c:pt idx="9166">
                  <c:v>1647812832</c:v>
                </c:pt>
                <c:pt idx="9168">
                  <c:v>1647812832</c:v>
                </c:pt>
                <c:pt idx="9170">
                  <c:v>1647812832</c:v>
                </c:pt>
                <c:pt idx="9172">
                  <c:v>1647812832</c:v>
                </c:pt>
                <c:pt idx="9174">
                  <c:v>1647812832</c:v>
                </c:pt>
                <c:pt idx="9176">
                  <c:v>1647812832</c:v>
                </c:pt>
                <c:pt idx="9178">
                  <c:v>1647812832</c:v>
                </c:pt>
                <c:pt idx="9180">
                  <c:v>1647812832</c:v>
                </c:pt>
                <c:pt idx="9182">
                  <c:v>1647812832</c:v>
                </c:pt>
                <c:pt idx="9184">
                  <c:v>1647812832</c:v>
                </c:pt>
                <c:pt idx="9186">
                  <c:v>1647812832</c:v>
                </c:pt>
                <c:pt idx="9188">
                  <c:v>1647812832</c:v>
                </c:pt>
                <c:pt idx="9190">
                  <c:v>1647812832</c:v>
                </c:pt>
                <c:pt idx="9192">
                  <c:v>1647812832</c:v>
                </c:pt>
                <c:pt idx="9194">
                  <c:v>1647812832</c:v>
                </c:pt>
                <c:pt idx="9196">
                  <c:v>1647812832</c:v>
                </c:pt>
                <c:pt idx="9198">
                  <c:v>1647812832</c:v>
                </c:pt>
                <c:pt idx="9200">
                  <c:v>1647812832</c:v>
                </c:pt>
                <c:pt idx="9202">
                  <c:v>1647812832</c:v>
                </c:pt>
                <c:pt idx="9204">
                  <c:v>1647812832</c:v>
                </c:pt>
                <c:pt idx="9206">
                  <c:v>1647812832</c:v>
                </c:pt>
                <c:pt idx="9208">
                  <c:v>1647812832</c:v>
                </c:pt>
                <c:pt idx="9210">
                  <c:v>1647812832</c:v>
                </c:pt>
                <c:pt idx="9212">
                  <c:v>1647812832</c:v>
                </c:pt>
                <c:pt idx="9214">
                  <c:v>1647812832</c:v>
                </c:pt>
                <c:pt idx="9216">
                  <c:v>1647812832</c:v>
                </c:pt>
                <c:pt idx="9218">
                  <c:v>1647812832</c:v>
                </c:pt>
                <c:pt idx="9220">
                  <c:v>1647812832</c:v>
                </c:pt>
                <c:pt idx="9222">
                  <c:v>1647812832</c:v>
                </c:pt>
                <c:pt idx="9224">
                  <c:v>1647812832</c:v>
                </c:pt>
                <c:pt idx="9226">
                  <c:v>1647812832</c:v>
                </c:pt>
                <c:pt idx="9228">
                  <c:v>1647812832</c:v>
                </c:pt>
                <c:pt idx="9230">
                  <c:v>1647812832</c:v>
                </c:pt>
                <c:pt idx="9232">
                  <c:v>1647812832</c:v>
                </c:pt>
                <c:pt idx="9234">
                  <c:v>1647812832</c:v>
                </c:pt>
                <c:pt idx="9236">
                  <c:v>1647812832</c:v>
                </c:pt>
                <c:pt idx="9238">
                  <c:v>1647812832</c:v>
                </c:pt>
                <c:pt idx="9240">
                  <c:v>1647812832</c:v>
                </c:pt>
                <c:pt idx="9242">
                  <c:v>1647812832</c:v>
                </c:pt>
                <c:pt idx="9244">
                  <c:v>1647812832</c:v>
                </c:pt>
                <c:pt idx="9246">
                  <c:v>1647812832</c:v>
                </c:pt>
                <c:pt idx="9248">
                  <c:v>1647812832</c:v>
                </c:pt>
                <c:pt idx="9250">
                  <c:v>1647812832</c:v>
                </c:pt>
                <c:pt idx="9252">
                  <c:v>1647812832</c:v>
                </c:pt>
                <c:pt idx="9254">
                  <c:v>1647812832</c:v>
                </c:pt>
                <c:pt idx="9256">
                  <c:v>1647812832</c:v>
                </c:pt>
                <c:pt idx="9258">
                  <c:v>1647812832</c:v>
                </c:pt>
                <c:pt idx="9260">
                  <c:v>1647812832</c:v>
                </c:pt>
                <c:pt idx="9262">
                  <c:v>1647812832</c:v>
                </c:pt>
                <c:pt idx="9264">
                  <c:v>1647812832</c:v>
                </c:pt>
                <c:pt idx="9266">
                  <c:v>1647812832</c:v>
                </c:pt>
                <c:pt idx="9268">
                  <c:v>1647812832</c:v>
                </c:pt>
                <c:pt idx="9270">
                  <c:v>1647812832</c:v>
                </c:pt>
                <c:pt idx="9272">
                  <c:v>1647812832</c:v>
                </c:pt>
                <c:pt idx="9274">
                  <c:v>1647812832</c:v>
                </c:pt>
                <c:pt idx="9276">
                  <c:v>1647812832</c:v>
                </c:pt>
                <c:pt idx="9278">
                  <c:v>1647812832</c:v>
                </c:pt>
                <c:pt idx="9280">
                  <c:v>1647812832</c:v>
                </c:pt>
                <c:pt idx="9282">
                  <c:v>1647812832</c:v>
                </c:pt>
                <c:pt idx="9284">
                  <c:v>1647812832</c:v>
                </c:pt>
                <c:pt idx="9286">
                  <c:v>1647812832</c:v>
                </c:pt>
                <c:pt idx="9288">
                  <c:v>1647812832</c:v>
                </c:pt>
                <c:pt idx="9290">
                  <c:v>1647812832</c:v>
                </c:pt>
                <c:pt idx="9292">
                  <c:v>1647812832</c:v>
                </c:pt>
                <c:pt idx="9294">
                  <c:v>1647812832</c:v>
                </c:pt>
                <c:pt idx="9296">
                  <c:v>1647812832</c:v>
                </c:pt>
                <c:pt idx="9298">
                  <c:v>1647812832</c:v>
                </c:pt>
                <c:pt idx="9300">
                  <c:v>1647812832</c:v>
                </c:pt>
                <c:pt idx="9302">
                  <c:v>1647812832</c:v>
                </c:pt>
                <c:pt idx="9304">
                  <c:v>1647812832</c:v>
                </c:pt>
                <c:pt idx="9306">
                  <c:v>1647812832</c:v>
                </c:pt>
                <c:pt idx="9308">
                  <c:v>1647812832</c:v>
                </c:pt>
                <c:pt idx="9310">
                  <c:v>1647812832</c:v>
                </c:pt>
                <c:pt idx="9312">
                  <c:v>1647812832</c:v>
                </c:pt>
                <c:pt idx="9314">
                  <c:v>1647812832</c:v>
                </c:pt>
                <c:pt idx="9316">
                  <c:v>1647812832</c:v>
                </c:pt>
                <c:pt idx="9318">
                  <c:v>1647812832</c:v>
                </c:pt>
                <c:pt idx="9320">
                  <c:v>1647812832</c:v>
                </c:pt>
                <c:pt idx="9322">
                  <c:v>1647812832</c:v>
                </c:pt>
                <c:pt idx="9324">
                  <c:v>1647812832</c:v>
                </c:pt>
                <c:pt idx="9326">
                  <c:v>1647812832</c:v>
                </c:pt>
                <c:pt idx="9328">
                  <c:v>1647812832</c:v>
                </c:pt>
                <c:pt idx="9330">
                  <c:v>1647812832</c:v>
                </c:pt>
                <c:pt idx="9332">
                  <c:v>1647812832</c:v>
                </c:pt>
                <c:pt idx="9334">
                  <c:v>1647812832</c:v>
                </c:pt>
                <c:pt idx="9336">
                  <c:v>1647812832</c:v>
                </c:pt>
                <c:pt idx="9338">
                  <c:v>1647812832</c:v>
                </c:pt>
                <c:pt idx="9340">
                  <c:v>1647812832</c:v>
                </c:pt>
                <c:pt idx="9342">
                  <c:v>1647812832</c:v>
                </c:pt>
                <c:pt idx="9344">
                  <c:v>1647812832</c:v>
                </c:pt>
                <c:pt idx="9346">
                  <c:v>1647812832</c:v>
                </c:pt>
                <c:pt idx="9348">
                  <c:v>1647812832</c:v>
                </c:pt>
                <c:pt idx="9350">
                  <c:v>1647812832</c:v>
                </c:pt>
                <c:pt idx="9352">
                  <c:v>1647812832</c:v>
                </c:pt>
                <c:pt idx="9354">
                  <c:v>1647812832</c:v>
                </c:pt>
                <c:pt idx="9356">
                  <c:v>1647812832</c:v>
                </c:pt>
                <c:pt idx="9358">
                  <c:v>1647812832</c:v>
                </c:pt>
                <c:pt idx="9360">
                  <c:v>1647812832</c:v>
                </c:pt>
                <c:pt idx="9362">
                  <c:v>1647812832</c:v>
                </c:pt>
                <c:pt idx="9364">
                  <c:v>1647812832</c:v>
                </c:pt>
                <c:pt idx="9366">
                  <c:v>1647812832</c:v>
                </c:pt>
                <c:pt idx="9368">
                  <c:v>1647812832</c:v>
                </c:pt>
                <c:pt idx="9370">
                  <c:v>1647812832</c:v>
                </c:pt>
                <c:pt idx="9372">
                  <c:v>1647812832</c:v>
                </c:pt>
                <c:pt idx="9374">
                  <c:v>1647812832</c:v>
                </c:pt>
                <c:pt idx="9376">
                  <c:v>1647812832</c:v>
                </c:pt>
                <c:pt idx="9378">
                  <c:v>1647812832</c:v>
                </c:pt>
                <c:pt idx="9380">
                  <c:v>1647812832</c:v>
                </c:pt>
                <c:pt idx="9382">
                  <c:v>1647812832</c:v>
                </c:pt>
                <c:pt idx="9384">
                  <c:v>1647812832</c:v>
                </c:pt>
                <c:pt idx="9386">
                  <c:v>1647812832</c:v>
                </c:pt>
                <c:pt idx="9388">
                  <c:v>1647812832</c:v>
                </c:pt>
                <c:pt idx="9390">
                  <c:v>1647812832</c:v>
                </c:pt>
                <c:pt idx="9392">
                  <c:v>1647812832</c:v>
                </c:pt>
                <c:pt idx="9394">
                  <c:v>1647812832</c:v>
                </c:pt>
                <c:pt idx="9396">
                  <c:v>1647812832</c:v>
                </c:pt>
                <c:pt idx="9398">
                  <c:v>1647812832</c:v>
                </c:pt>
                <c:pt idx="9400">
                  <c:v>1647812832</c:v>
                </c:pt>
                <c:pt idx="9402">
                  <c:v>1647812832</c:v>
                </c:pt>
                <c:pt idx="9404">
                  <c:v>1647812832</c:v>
                </c:pt>
                <c:pt idx="9406">
                  <c:v>1647812832</c:v>
                </c:pt>
                <c:pt idx="9408">
                  <c:v>1647812832</c:v>
                </c:pt>
                <c:pt idx="9410">
                  <c:v>1647812832</c:v>
                </c:pt>
                <c:pt idx="9412">
                  <c:v>1647812832</c:v>
                </c:pt>
                <c:pt idx="9414">
                  <c:v>1647812832</c:v>
                </c:pt>
                <c:pt idx="9416">
                  <c:v>1647812832</c:v>
                </c:pt>
                <c:pt idx="9418">
                  <c:v>1647812832</c:v>
                </c:pt>
                <c:pt idx="9420">
                  <c:v>1647812832</c:v>
                </c:pt>
                <c:pt idx="9422">
                  <c:v>1647812832</c:v>
                </c:pt>
                <c:pt idx="9424">
                  <c:v>1647812832</c:v>
                </c:pt>
                <c:pt idx="9426">
                  <c:v>1647812832</c:v>
                </c:pt>
                <c:pt idx="9428">
                  <c:v>1647812832</c:v>
                </c:pt>
                <c:pt idx="9430">
                  <c:v>1647812832</c:v>
                </c:pt>
                <c:pt idx="9432">
                  <c:v>1647812832</c:v>
                </c:pt>
                <c:pt idx="9434">
                  <c:v>1647812832</c:v>
                </c:pt>
                <c:pt idx="9436">
                  <c:v>1647812832</c:v>
                </c:pt>
                <c:pt idx="9438">
                  <c:v>1647812832</c:v>
                </c:pt>
                <c:pt idx="9440">
                  <c:v>1647812832</c:v>
                </c:pt>
                <c:pt idx="9442">
                  <c:v>1647812832</c:v>
                </c:pt>
                <c:pt idx="9444">
                  <c:v>1647812832</c:v>
                </c:pt>
                <c:pt idx="9446">
                  <c:v>1647812832</c:v>
                </c:pt>
                <c:pt idx="9448">
                  <c:v>1647812832</c:v>
                </c:pt>
                <c:pt idx="9450">
                  <c:v>1647812832</c:v>
                </c:pt>
                <c:pt idx="9452">
                  <c:v>1647812832</c:v>
                </c:pt>
                <c:pt idx="9454">
                  <c:v>1647812832</c:v>
                </c:pt>
                <c:pt idx="9456">
                  <c:v>1647812832</c:v>
                </c:pt>
                <c:pt idx="9458">
                  <c:v>1647812832</c:v>
                </c:pt>
                <c:pt idx="9460">
                  <c:v>1647812832</c:v>
                </c:pt>
                <c:pt idx="9462">
                  <c:v>1647812832</c:v>
                </c:pt>
                <c:pt idx="9464">
                  <c:v>1647812832</c:v>
                </c:pt>
                <c:pt idx="9466">
                  <c:v>1647812832</c:v>
                </c:pt>
                <c:pt idx="9468">
                  <c:v>1647812832</c:v>
                </c:pt>
                <c:pt idx="9470">
                  <c:v>1647812832</c:v>
                </c:pt>
                <c:pt idx="9472">
                  <c:v>1647812832</c:v>
                </c:pt>
                <c:pt idx="9474">
                  <c:v>1647812832</c:v>
                </c:pt>
                <c:pt idx="9476">
                  <c:v>1647812832</c:v>
                </c:pt>
                <c:pt idx="9478">
                  <c:v>1647812832</c:v>
                </c:pt>
                <c:pt idx="9480">
                  <c:v>1647812832</c:v>
                </c:pt>
                <c:pt idx="9482">
                  <c:v>1647812832</c:v>
                </c:pt>
                <c:pt idx="9484">
                  <c:v>1647812832</c:v>
                </c:pt>
                <c:pt idx="9486">
                  <c:v>1647812832</c:v>
                </c:pt>
                <c:pt idx="9488">
                  <c:v>1647812832</c:v>
                </c:pt>
                <c:pt idx="9490">
                  <c:v>1647812832</c:v>
                </c:pt>
                <c:pt idx="9492">
                  <c:v>1647812832</c:v>
                </c:pt>
                <c:pt idx="9494">
                  <c:v>1647812832</c:v>
                </c:pt>
                <c:pt idx="9496">
                  <c:v>1647812832</c:v>
                </c:pt>
                <c:pt idx="9498">
                  <c:v>1647812832</c:v>
                </c:pt>
                <c:pt idx="9500">
                  <c:v>1647812832</c:v>
                </c:pt>
                <c:pt idx="9502">
                  <c:v>1647812832</c:v>
                </c:pt>
                <c:pt idx="9504">
                  <c:v>1647812832</c:v>
                </c:pt>
                <c:pt idx="9506">
                  <c:v>1647812832</c:v>
                </c:pt>
                <c:pt idx="9508">
                  <c:v>1647812832</c:v>
                </c:pt>
                <c:pt idx="9510">
                  <c:v>1647812832</c:v>
                </c:pt>
                <c:pt idx="9512">
                  <c:v>1647812832</c:v>
                </c:pt>
                <c:pt idx="9514">
                  <c:v>1647812832</c:v>
                </c:pt>
                <c:pt idx="9516">
                  <c:v>1647812832</c:v>
                </c:pt>
                <c:pt idx="9518">
                  <c:v>1647812832</c:v>
                </c:pt>
                <c:pt idx="9520">
                  <c:v>1647812832</c:v>
                </c:pt>
                <c:pt idx="9522">
                  <c:v>1647812832</c:v>
                </c:pt>
                <c:pt idx="9524">
                  <c:v>1647812832</c:v>
                </c:pt>
                <c:pt idx="9526">
                  <c:v>1647812832</c:v>
                </c:pt>
                <c:pt idx="9528">
                  <c:v>1647812832</c:v>
                </c:pt>
                <c:pt idx="9530">
                  <c:v>1647812832</c:v>
                </c:pt>
                <c:pt idx="9532">
                  <c:v>1647812832</c:v>
                </c:pt>
                <c:pt idx="9534">
                  <c:v>1647812832</c:v>
                </c:pt>
                <c:pt idx="9536">
                  <c:v>1647812832</c:v>
                </c:pt>
                <c:pt idx="9538">
                  <c:v>1647812832</c:v>
                </c:pt>
                <c:pt idx="9540">
                  <c:v>1647812832</c:v>
                </c:pt>
                <c:pt idx="9542">
                  <c:v>1647812832</c:v>
                </c:pt>
                <c:pt idx="9544">
                  <c:v>1647812832</c:v>
                </c:pt>
                <c:pt idx="9546">
                  <c:v>1647812832</c:v>
                </c:pt>
                <c:pt idx="9548">
                  <c:v>1647812832</c:v>
                </c:pt>
                <c:pt idx="9550">
                  <c:v>1647812832</c:v>
                </c:pt>
                <c:pt idx="9552">
                  <c:v>1647812832</c:v>
                </c:pt>
                <c:pt idx="9554">
                  <c:v>1647812832</c:v>
                </c:pt>
                <c:pt idx="9556">
                  <c:v>1647812832</c:v>
                </c:pt>
                <c:pt idx="9558">
                  <c:v>1647812832</c:v>
                </c:pt>
                <c:pt idx="9560">
                  <c:v>1647812832</c:v>
                </c:pt>
                <c:pt idx="9562">
                  <c:v>1647812832</c:v>
                </c:pt>
                <c:pt idx="9564">
                  <c:v>1647812832</c:v>
                </c:pt>
                <c:pt idx="9566">
                  <c:v>1647812832</c:v>
                </c:pt>
                <c:pt idx="9568">
                  <c:v>1647812832</c:v>
                </c:pt>
                <c:pt idx="9570">
                  <c:v>1647812832</c:v>
                </c:pt>
                <c:pt idx="9572">
                  <c:v>1647812832</c:v>
                </c:pt>
                <c:pt idx="9574">
                  <c:v>1647812832</c:v>
                </c:pt>
                <c:pt idx="9576">
                  <c:v>1647812832</c:v>
                </c:pt>
                <c:pt idx="9578">
                  <c:v>1647812832</c:v>
                </c:pt>
                <c:pt idx="9580">
                  <c:v>1647812832</c:v>
                </c:pt>
                <c:pt idx="9582">
                  <c:v>1647812832</c:v>
                </c:pt>
                <c:pt idx="9584">
                  <c:v>1647812832</c:v>
                </c:pt>
                <c:pt idx="9586">
                  <c:v>1647812832</c:v>
                </c:pt>
                <c:pt idx="9588">
                  <c:v>1647812832</c:v>
                </c:pt>
                <c:pt idx="9590">
                  <c:v>1647812832</c:v>
                </c:pt>
                <c:pt idx="9592">
                  <c:v>1647812832</c:v>
                </c:pt>
                <c:pt idx="9594">
                  <c:v>1647812832</c:v>
                </c:pt>
                <c:pt idx="9596">
                  <c:v>1647812832</c:v>
                </c:pt>
                <c:pt idx="9598">
                  <c:v>1647812832</c:v>
                </c:pt>
                <c:pt idx="9600">
                  <c:v>1647812832</c:v>
                </c:pt>
                <c:pt idx="9602">
                  <c:v>1647812832</c:v>
                </c:pt>
                <c:pt idx="9604">
                  <c:v>1647812832</c:v>
                </c:pt>
                <c:pt idx="9606">
                  <c:v>1647812832</c:v>
                </c:pt>
                <c:pt idx="9608">
                  <c:v>1647812832</c:v>
                </c:pt>
                <c:pt idx="9610">
                  <c:v>1647812832</c:v>
                </c:pt>
                <c:pt idx="9612">
                  <c:v>1647812832</c:v>
                </c:pt>
                <c:pt idx="9614">
                  <c:v>1647812832</c:v>
                </c:pt>
                <c:pt idx="9616">
                  <c:v>1647812832</c:v>
                </c:pt>
                <c:pt idx="9618">
                  <c:v>1647812832</c:v>
                </c:pt>
                <c:pt idx="9620">
                  <c:v>1647812832</c:v>
                </c:pt>
                <c:pt idx="9622">
                  <c:v>1647812832</c:v>
                </c:pt>
                <c:pt idx="9624">
                  <c:v>1647812832</c:v>
                </c:pt>
                <c:pt idx="9626">
                  <c:v>1647812832</c:v>
                </c:pt>
                <c:pt idx="9628">
                  <c:v>1647812832</c:v>
                </c:pt>
                <c:pt idx="9630">
                  <c:v>1647812832</c:v>
                </c:pt>
                <c:pt idx="9632">
                  <c:v>1647812832</c:v>
                </c:pt>
                <c:pt idx="9634">
                  <c:v>1647812832</c:v>
                </c:pt>
                <c:pt idx="9636">
                  <c:v>1647812832</c:v>
                </c:pt>
                <c:pt idx="9638">
                  <c:v>1647812832</c:v>
                </c:pt>
                <c:pt idx="9640">
                  <c:v>1647812832</c:v>
                </c:pt>
                <c:pt idx="9642">
                  <c:v>1647812832</c:v>
                </c:pt>
                <c:pt idx="9644">
                  <c:v>1647812832</c:v>
                </c:pt>
                <c:pt idx="9646">
                  <c:v>1647812832</c:v>
                </c:pt>
                <c:pt idx="9648">
                  <c:v>1647812832</c:v>
                </c:pt>
                <c:pt idx="9650">
                  <c:v>1647812832</c:v>
                </c:pt>
                <c:pt idx="9652">
                  <c:v>1647812832</c:v>
                </c:pt>
                <c:pt idx="9654">
                  <c:v>1647812832</c:v>
                </c:pt>
                <c:pt idx="9656">
                  <c:v>1647812832</c:v>
                </c:pt>
                <c:pt idx="9658">
                  <c:v>1647812832</c:v>
                </c:pt>
                <c:pt idx="9660">
                  <c:v>1647812832</c:v>
                </c:pt>
                <c:pt idx="9662">
                  <c:v>1647812832</c:v>
                </c:pt>
                <c:pt idx="9664">
                  <c:v>1647812832</c:v>
                </c:pt>
                <c:pt idx="9666">
                  <c:v>1647812832</c:v>
                </c:pt>
                <c:pt idx="9668">
                  <c:v>1647812832</c:v>
                </c:pt>
                <c:pt idx="9670">
                  <c:v>1647812832</c:v>
                </c:pt>
                <c:pt idx="9672">
                  <c:v>1647812832</c:v>
                </c:pt>
                <c:pt idx="9674">
                  <c:v>1647812832</c:v>
                </c:pt>
                <c:pt idx="9676">
                  <c:v>1647812832</c:v>
                </c:pt>
                <c:pt idx="9678">
                  <c:v>1647812832</c:v>
                </c:pt>
                <c:pt idx="9680">
                  <c:v>1647812832</c:v>
                </c:pt>
                <c:pt idx="9682">
                  <c:v>1647812832</c:v>
                </c:pt>
                <c:pt idx="9684">
                  <c:v>1647812832</c:v>
                </c:pt>
                <c:pt idx="9686">
                  <c:v>1647812832</c:v>
                </c:pt>
                <c:pt idx="9688">
                  <c:v>1647812832</c:v>
                </c:pt>
                <c:pt idx="9690">
                  <c:v>1647812832</c:v>
                </c:pt>
                <c:pt idx="9692">
                  <c:v>1647812832</c:v>
                </c:pt>
                <c:pt idx="9694">
                  <c:v>1647812832</c:v>
                </c:pt>
                <c:pt idx="9696">
                  <c:v>1647812832</c:v>
                </c:pt>
                <c:pt idx="9698">
                  <c:v>1647812832</c:v>
                </c:pt>
                <c:pt idx="9700">
                  <c:v>1647812832</c:v>
                </c:pt>
                <c:pt idx="9702">
                  <c:v>1647812832</c:v>
                </c:pt>
                <c:pt idx="9704">
                  <c:v>1647812832</c:v>
                </c:pt>
                <c:pt idx="9706">
                  <c:v>1647812832</c:v>
                </c:pt>
                <c:pt idx="9708">
                  <c:v>1647812832</c:v>
                </c:pt>
                <c:pt idx="9710">
                  <c:v>1647812832</c:v>
                </c:pt>
                <c:pt idx="9712">
                  <c:v>1647812832</c:v>
                </c:pt>
                <c:pt idx="9714">
                  <c:v>1647812832</c:v>
                </c:pt>
                <c:pt idx="9716">
                  <c:v>1647812832</c:v>
                </c:pt>
                <c:pt idx="9718">
                  <c:v>1647812832</c:v>
                </c:pt>
                <c:pt idx="9720">
                  <c:v>1647812832</c:v>
                </c:pt>
                <c:pt idx="9722">
                  <c:v>1647812832</c:v>
                </c:pt>
                <c:pt idx="9724">
                  <c:v>1647812832</c:v>
                </c:pt>
                <c:pt idx="9726">
                  <c:v>1647812832</c:v>
                </c:pt>
                <c:pt idx="9728">
                  <c:v>1647812832</c:v>
                </c:pt>
                <c:pt idx="9730">
                  <c:v>1647812832</c:v>
                </c:pt>
                <c:pt idx="9732">
                  <c:v>1647812832</c:v>
                </c:pt>
                <c:pt idx="9734">
                  <c:v>1647812832</c:v>
                </c:pt>
                <c:pt idx="9736">
                  <c:v>1647812832</c:v>
                </c:pt>
                <c:pt idx="9738">
                  <c:v>1647812832</c:v>
                </c:pt>
                <c:pt idx="9740">
                  <c:v>1647812832</c:v>
                </c:pt>
                <c:pt idx="9742">
                  <c:v>1647812832</c:v>
                </c:pt>
                <c:pt idx="9744">
                  <c:v>1647812832</c:v>
                </c:pt>
                <c:pt idx="9746">
                  <c:v>1647812832</c:v>
                </c:pt>
                <c:pt idx="9748">
                  <c:v>1647812832</c:v>
                </c:pt>
                <c:pt idx="9750">
                  <c:v>1647812832</c:v>
                </c:pt>
                <c:pt idx="9752">
                  <c:v>1647812832</c:v>
                </c:pt>
                <c:pt idx="9754">
                  <c:v>1647812832</c:v>
                </c:pt>
                <c:pt idx="9756">
                  <c:v>1647812832</c:v>
                </c:pt>
                <c:pt idx="9758">
                  <c:v>1647812832</c:v>
                </c:pt>
                <c:pt idx="9760">
                  <c:v>1647812832</c:v>
                </c:pt>
                <c:pt idx="9762">
                  <c:v>1647812832</c:v>
                </c:pt>
                <c:pt idx="9764">
                  <c:v>1647812832</c:v>
                </c:pt>
                <c:pt idx="9766">
                  <c:v>1647812832</c:v>
                </c:pt>
                <c:pt idx="9768">
                  <c:v>1647812832</c:v>
                </c:pt>
                <c:pt idx="9770">
                  <c:v>1647812832</c:v>
                </c:pt>
                <c:pt idx="9772">
                  <c:v>1647812832</c:v>
                </c:pt>
                <c:pt idx="9774">
                  <c:v>1647812832</c:v>
                </c:pt>
                <c:pt idx="9776">
                  <c:v>1647812832</c:v>
                </c:pt>
                <c:pt idx="9778">
                  <c:v>1647812832</c:v>
                </c:pt>
                <c:pt idx="9780">
                  <c:v>1647812832</c:v>
                </c:pt>
                <c:pt idx="9782">
                  <c:v>1647812832</c:v>
                </c:pt>
                <c:pt idx="9784">
                  <c:v>1647812832</c:v>
                </c:pt>
                <c:pt idx="9786">
                  <c:v>1647812832</c:v>
                </c:pt>
                <c:pt idx="9788">
                  <c:v>1647812832</c:v>
                </c:pt>
                <c:pt idx="9790">
                  <c:v>1647812832</c:v>
                </c:pt>
                <c:pt idx="9792">
                  <c:v>1647812832</c:v>
                </c:pt>
                <c:pt idx="9794">
                  <c:v>1647812832</c:v>
                </c:pt>
                <c:pt idx="9796">
                  <c:v>1647812832</c:v>
                </c:pt>
                <c:pt idx="9798">
                  <c:v>1647812832</c:v>
                </c:pt>
                <c:pt idx="9800">
                  <c:v>1647812832</c:v>
                </c:pt>
                <c:pt idx="9802">
                  <c:v>1647812832</c:v>
                </c:pt>
                <c:pt idx="9804">
                  <c:v>1647812832</c:v>
                </c:pt>
                <c:pt idx="9806">
                  <c:v>1647812832</c:v>
                </c:pt>
                <c:pt idx="9808">
                  <c:v>1647812832</c:v>
                </c:pt>
                <c:pt idx="9810">
                  <c:v>1647812832</c:v>
                </c:pt>
                <c:pt idx="9812">
                  <c:v>1647812832</c:v>
                </c:pt>
                <c:pt idx="9814">
                  <c:v>1647812832</c:v>
                </c:pt>
                <c:pt idx="9816">
                  <c:v>1647812832</c:v>
                </c:pt>
                <c:pt idx="9818">
                  <c:v>1647812832</c:v>
                </c:pt>
                <c:pt idx="9820">
                  <c:v>1647812832</c:v>
                </c:pt>
                <c:pt idx="9822">
                  <c:v>1647812832</c:v>
                </c:pt>
                <c:pt idx="9824">
                  <c:v>1647812832</c:v>
                </c:pt>
                <c:pt idx="9826">
                  <c:v>1647812832</c:v>
                </c:pt>
                <c:pt idx="9828">
                  <c:v>1647812832</c:v>
                </c:pt>
                <c:pt idx="9830">
                  <c:v>1647812832</c:v>
                </c:pt>
                <c:pt idx="9832">
                  <c:v>1647812832</c:v>
                </c:pt>
                <c:pt idx="9834">
                  <c:v>1647812832</c:v>
                </c:pt>
                <c:pt idx="9836">
                  <c:v>1647812832</c:v>
                </c:pt>
                <c:pt idx="9838">
                  <c:v>1647812832</c:v>
                </c:pt>
                <c:pt idx="9840">
                  <c:v>1647812832</c:v>
                </c:pt>
                <c:pt idx="9842">
                  <c:v>1647812832</c:v>
                </c:pt>
                <c:pt idx="9844">
                  <c:v>1647812832</c:v>
                </c:pt>
                <c:pt idx="9846">
                  <c:v>1647812832</c:v>
                </c:pt>
                <c:pt idx="9848">
                  <c:v>1647812832</c:v>
                </c:pt>
                <c:pt idx="9850">
                  <c:v>1647812832</c:v>
                </c:pt>
                <c:pt idx="9852">
                  <c:v>1647812832</c:v>
                </c:pt>
                <c:pt idx="9854">
                  <c:v>1647812832</c:v>
                </c:pt>
                <c:pt idx="9856">
                  <c:v>1647812832</c:v>
                </c:pt>
                <c:pt idx="9858">
                  <c:v>1647812832</c:v>
                </c:pt>
                <c:pt idx="9860">
                  <c:v>1647812832</c:v>
                </c:pt>
                <c:pt idx="9862">
                  <c:v>1647812832</c:v>
                </c:pt>
                <c:pt idx="9864">
                  <c:v>1647812832</c:v>
                </c:pt>
                <c:pt idx="9866">
                  <c:v>1647812832</c:v>
                </c:pt>
                <c:pt idx="9868">
                  <c:v>1647812832</c:v>
                </c:pt>
                <c:pt idx="9870">
                  <c:v>1647812832</c:v>
                </c:pt>
                <c:pt idx="9872">
                  <c:v>1647812832</c:v>
                </c:pt>
                <c:pt idx="9874">
                  <c:v>1647812832</c:v>
                </c:pt>
                <c:pt idx="9876">
                  <c:v>1647812832</c:v>
                </c:pt>
                <c:pt idx="9878">
                  <c:v>1647812832</c:v>
                </c:pt>
                <c:pt idx="9880">
                  <c:v>1647812832</c:v>
                </c:pt>
                <c:pt idx="9882">
                  <c:v>1647812832</c:v>
                </c:pt>
                <c:pt idx="9884">
                  <c:v>1647812832</c:v>
                </c:pt>
                <c:pt idx="9886">
                  <c:v>1647812832</c:v>
                </c:pt>
                <c:pt idx="9888">
                  <c:v>1647812832</c:v>
                </c:pt>
                <c:pt idx="9890">
                  <c:v>1647812832</c:v>
                </c:pt>
                <c:pt idx="9892">
                  <c:v>1647812832</c:v>
                </c:pt>
                <c:pt idx="9894">
                  <c:v>1647812832</c:v>
                </c:pt>
                <c:pt idx="9896">
                  <c:v>1647812832</c:v>
                </c:pt>
                <c:pt idx="9898">
                  <c:v>1647812832</c:v>
                </c:pt>
                <c:pt idx="9900">
                  <c:v>1647812832</c:v>
                </c:pt>
                <c:pt idx="9902">
                  <c:v>1647812832</c:v>
                </c:pt>
                <c:pt idx="9904">
                  <c:v>1647812832</c:v>
                </c:pt>
                <c:pt idx="9906">
                  <c:v>1647812832</c:v>
                </c:pt>
                <c:pt idx="9908">
                  <c:v>1647812832</c:v>
                </c:pt>
                <c:pt idx="9910">
                  <c:v>1647812832</c:v>
                </c:pt>
                <c:pt idx="9912">
                  <c:v>1647812832</c:v>
                </c:pt>
                <c:pt idx="9914">
                  <c:v>1647812832</c:v>
                </c:pt>
                <c:pt idx="9916">
                  <c:v>1647812832</c:v>
                </c:pt>
                <c:pt idx="9918">
                  <c:v>1647812832</c:v>
                </c:pt>
                <c:pt idx="9920">
                  <c:v>1647812832</c:v>
                </c:pt>
                <c:pt idx="9922">
                  <c:v>1647812832</c:v>
                </c:pt>
                <c:pt idx="9924">
                  <c:v>1647812832</c:v>
                </c:pt>
                <c:pt idx="9926">
                  <c:v>1647812832</c:v>
                </c:pt>
                <c:pt idx="9928">
                  <c:v>1647812832</c:v>
                </c:pt>
                <c:pt idx="9930">
                  <c:v>1647812832</c:v>
                </c:pt>
                <c:pt idx="9932">
                  <c:v>1647812832</c:v>
                </c:pt>
                <c:pt idx="9934">
                  <c:v>1647812832</c:v>
                </c:pt>
                <c:pt idx="9936">
                  <c:v>1647812832</c:v>
                </c:pt>
                <c:pt idx="9938">
                  <c:v>1647812832</c:v>
                </c:pt>
                <c:pt idx="9940">
                  <c:v>1647812832</c:v>
                </c:pt>
                <c:pt idx="9942">
                  <c:v>1647812832</c:v>
                </c:pt>
                <c:pt idx="9944">
                  <c:v>1647812832</c:v>
                </c:pt>
                <c:pt idx="9946">
                  <c:v>1647812832</c:v>
                </c:pt>
                <c:pt idx="9948">
                  <c:v>1647812832</c:v>
                </c:pt>
                <c:pt idx="9950">
                  <c:v>1647812832</c:v>
                </c:pt>
                <c:pt idx="9952">
                  <c:v>1647812832</c:v>
                </c:pt>
                <c:pt idx="9954">
                  <c:v>1647812832</c:v>
                </c:pt>
                <c:pt idx="9956">
                  <c:v>1647812832</c:v>
                </c:pt>
                <c:pt idx="9958">
                  <c:v>1647812832</c:v>
                </c:pt>
                <c:pt idx="9960">
                  <c:v>1647812832</c:v>
                </c:pt>
                <c:pt idx="9962">
                  <c:v>1647812832</c:v>
                </c:pt>
                <c:pt idx="9964">
                  <c:v>1647812832</c:v>
                </c:pt>
                <c:pt idx="9966">
                  <c:v>1647812832</c:v>
                </c:pt>
                <c:pt idx="9968">
                  <c:v>1647812832</c:v>
                </c:pt>
                <c:pt idx="9970">
                  <c:v>1647812832</c:v>
                </c:pt>
                <c:pt idx="9972">
                  <c:v>1647812832</c:v>
                </c:pt>
                <c:pt idx="9974">
                  <c:v>1647812832</c:v>
                </c:pt>
                <c:pt idx="9976">
                  <c:v>1647812832</c:v>
                </c:pt>
                <c:pt idx="9978">
                  <c:v>1647812832</c:v>
                </c:pt>
                <c:pt idx="9980">
                  <c:v>1647812832</c:v>
                </c:pt>
                <c:pt idx="9982">
                  <c:v>1647812832</c:v>
                </c:pt>
                <c:pt idx="9984">
                  <c:v>1647812832</c:v>
                </c:pt>
                <c:pt idx="9986">
                  <c:v>1647812832</c:v>
                </c:pt>
                <c:pt idx="9988">
                  <c:v>1647812832</c:v>
                </c:pt>
                <c:pt idx="9990">
                  <c:v>1647812832</c:v>
                </c:pt>
                <c:pt idx="9992">
                  <c:v>1647812832</c:v>
                </c:pt>
                <c:pt idx="9994">
                  <c:v>1647812832</c:v>
                </c:pt>
                <c:pt idx="9996">
                  <c:v>1647812832</c:v>
                </c:pt>
                <c:pt idx="9998">
                  <c:v>1647812832</c:v>
                </c:pt>
                <c:pt idx="10000">
                  <c:v>1647812832</c:v>
                </c:pt>
                <c:pt idx="10002">
                  <c:v>1647812832</c:v>
                </c:pt>
                <c:pt idx="10004">
                  <c:v>1647812832</c:v>
                </c:pt>
                <c:pt idx="10006">
                  <c:v>1647812832</c:v>
                </c:pt>
                <c:pt idx="10008">
                  <c:v>1647812832</c:v>
                </c:pt>
                <c:pt idx="10010">
                  <c:v>1647812832</c:v>
                </c:pt>
                <c:pt idx="10012">
                  <c:v>1647812832</c:v>
                </c:pt>
                <c:pt idx="10014">
                  <c:v>1647812832</c:v>
                </c:pt>
                <c:pt idx="10016">
                  <c:v>1647812832</c:v>
                </c:pt>
                <c:pt idx="10018">
                  <c:v>1647812832</c:v>
                </c:pt>
                <c:pt idx="10020">
                  <c:v>1647812832</c:v>
                </c:pt>
                <c:pt idx="10022">
                  <c:v>1647812832</c:v>
                </c:pt>
                <c:pt idx="10024">
                  <c:v>1647812832</c:v>
                </c:pt>
                <c:pt idx="10026">
                  <c:v>1647812832</c:v>
                </c:pt>
                <c:pt idx="10028">
                  <c:v>1647812832</c:v>
                </c:pt>
                <c:pt idx="10030">
                  <c:v>1647812832</c:v>
                </c:pt>
                <c:pt idx="10032">
                  <c:v>1647812832</c:v>
                </c:pt>
                <c:pt idx="10034">
                  <c:v>1647812832</c:v>
                </c:pt>
                <c:pt idx="10036">
                  <c:v>1647812832</c:v>
                </c:pt>
                <c:pt idx="10038">
                  <c:v>1647812832</c:v>
                </c:pt>
                <c:pt idx="10040">
                  <c:v>1647812832</c:v>
                </c:pt>
                <c:pt idx="10042">
                  <c:v>1647812832</c:v>
                </c:pt>
                <c:pt idx="10044">
                  <c:v>1647812832</c:v>
                </c:pt>
                <c:pt idx="10046">
                  <c:v>1647812832</c:v>
                </c:pt>
                <c:pt idx="10048">
                  <c:v>1647812832</c:v>
                </c:pt>
                <c:pt idx="10050">
                  <c:v>1647812832</c:v>
                </c:pt>
                <c:pt idx="10052">
                  <c:v>1647812832</c:v>
                </c:pt>
                <c:pt idx="10054">
                  <c:v>1647812832</c:v>
                </c:pt>
                <c:pt idx="10056">
                  <c:v>1647812832</c:v>
                </c:pt>
                <c:pt idx="10058">
                  <c:v>1647812832</c:v>
                </c:pt>
                <c:pt idx="10060">
                  <c:v>1647812832</c:v>
                </c:pt>
                <c:pt idx="10062">
                  <c:v>1647812832</c:v>
                </c:pt>
                <c:pt idx="10064">
                  <c:v>1647812832</c:v>
                </c:pt>
                <c:pt idx="10066">
                  <c:v>1647812832</c:v>
                </c:pt>
                <c:pt idx="10068">
                  <c:v>1647812832</c:v>
                </c:pt>
                <c:pt idx="10070">
                  <c:v>1647812832</c:v>
                </c:pt>
                <c:pt idx="10072">
                  <c:v>1647812832</c:v>
                </c:pt>
                <c:pt idx="10074">
                  <c:v>1647812832</c:v>
                </c:pt>
                <c:pt idx="10076">
                  <c:v>1647812832</c:v>
                </c:pt>
                <c:pt idx="10078">
                  <c:v>1647812832</c:v>
                </c:pt>
                <c:pt idx="10080">
                  <c:v>1647812832</c:v>
                </c:pt>
                <c:pt idx="10082">
                  <c:v>1647812832</c:v>
                </c:pt>
                <c:pt idx="10084">
                  <c:v>1647812832</c:v>
                </c:pt>
                <c:pt idx="10086">
                  <c:v>1647812832</c:v>
                </c:pt>
                <c:pt idx="10088">
                  <c:v>1647812832</c:v>
                </c:pt>
                <c:pt idx="10090">
                  <c:v>1647812832</c:v>
                </c:pt>
                <c:pt idx="10092">
                  <c:v>1647812832</c:v>
                </c:pt>
                <c:pt idx="10094">
                  <c:v>1647812832</c:v>
                </c:pt>
                <c:pt idx="10096">
                  <c:v>1647812832</c:v>
                </c:pt>
                <c:pt idx="10098">
                  <c:v>1647812832</c:v>
                </c:pt>
                <c:pt idx="10100">
                  <c:v>1647812832</c:v>
                </c:pt>
                <c:pt idx="10102">
                  <c:v>1647812832</c:v>
                </c:pt>
                <c:pt idx="10104">
                  <c:v>1647812832</c:v>
                </c:pt>
                <c:pt idx="10106">
                  <c:v>1647812832</c:v>
                </c:pt>
                <c:pt idx="10108">
                  <c:v>1647812832</c:v>
                </c:pt>
                <c:pt idx="10110">
                  <c:v>1647812832</c:v>
                </c:pt>
                <c:pt idx="10112">
                  <c:v>1647812832</c:v>
                </c:pt>
                <c:pt idx="10114">
                  <c:v>1647812832</c:v>
                </c:pt>
                <c:pt idx="10116">
                  <c:v>1647812832</c:v>
                </c:pt>
                <c:pt idx="10118">
                  <c:v>1647812832</c:v>
                </c:pt>
                <c:pt idx="10120">
                  <c:v>1647812832</c:v>
                </c:pt>
                <c:pt idx="10122">
                  <c:v>1647812832</c:v>
                </c:pt>
                <c:pt idx="10124">
                  <c:v>1647812832</c:v>
                </c:pt>
                <c:pt idx="10126">
                  <c:v>1647812832</c:v>
                </c:pt>
                <c:pt idx="10128">
                  <c:v>1647812832</c:v>
                </c:pt>
                <c:pt idx="10130">
                  <c:v>1647812832</c:v>
                </c:pt>
                <c:pt idx="10132">
                  <c:v>1647812832</c:v>
                </c:pt>
                <c:pt idx="10134">
                  <c:v>1647812832</c:v>
                </c:pt>
                <c:pt idx="10136">
                  <c:v>1647812832</c:v>
                </c:pt>
                <c:pt idx="10138">
                  <c:v>1647812832</c:v>
                </c:pt>
                <c:pt idx="10140">
                  <c:v>1647812832</c:v>
                </c:pt>
                <c:pt idx="10142">
                  <c:v>1647812832</c:v>
                </c:pt>
                <c:pt idx="10144">
                  <c:v>1647812832</c:v>
                </c:pt>
                <c:pt idx="10146">
                  <c:v>1647812832</c:v>
                </c:pt>
                <c:pt idx="10148">
                  <c:v>1647812832</c:v>
                </c:pt>
                <c:pt idx="10150">
                  <c:v>1647812832</c:v>
                </c:pt>
                <c:pt idx="10152">
                  <c:v>1647812832</c:v>
                </c:pt>
                <c:pt idx="10154">
                  <c:v>1647812832</c:v>
                </c:pt>
                <c:pt idx="10156">
                  <c:v>1647812832</c:v>
                </c:pt>
                <c:pt idx="10158">
                  <c:v>1647812832</c:v>
                </c:pt>
                <c:pt idx="10160">
                  <c:v>1647812832</c:v>
                </c:pt>
                <c:pt idx="10162">
                  <c:v>1647812832</c:v>
                </c:pt>
                <c:pt idx="10164">
                  <c:v>1647812832</c:v>
                </c:pt>
                <c:pt idx="10166">
                  <c:v>1647812832</c:v>
                </c:pt>
                <c:pt idx="10168">
                  <c:v>1647812832</c:v>
                </c:pt>
                <c:pt idx="10170">
                  <c:v>1647812832</c:v>
                </c:pt>
                <c:pt idx="10172">
                  <c:v>1647812832</c:v>
                </c:pt>
                <c:pt idx="10174">
                  <c:v>1647812832</c:v>
                </c:pt>
                <c:pt idx="10176">
                  <c:v>1647812832</c:v>
                </c:pt>
                <c:pt idx="10178">
                  <c:v>1647812832</c:v>
                </c:pt>
                <c:pt idx="10180">
                  <c:v>1647812832</c:v>
                </c:pt>
                <c:pt idx="10182">
                  <c:v>1647812832</c:v>
                </c:pt>
                <c:pt idx="10184">
                  <c:v>1647812832</c:v>
                </c:pt>
                <c:pt idx="10186">
                  <c:v>1647812832</c:v>
                </c:pt>
                <c:pt idx="10188">
                  <c:v>1647812832</c:v>
                </c:pt>
                <c:pt idx="10190">
                  <c:v>1647812832</c:v>
                </c:pt>
                <c:pt idx="10192">
                  <c:v>1647812832</c:v>
                </c:pt>
                <c:pt idx="10194">
                  <c:v>1647812832</c:v>
                </c:pt>
                <c:pt idx="10196">
                  <c:v>1647812832</c:v>
                </c:pt>
                <c:pt idx="10198">
                  <c:v>1647812832</c:v>
                </c:pt>
                <c:pt idx="10200">
                  <c:v>1647812832</c:v>
                </c:pt>
                <c:pt idx="10202">
                  <c:v>1647812832</c:v>
                </c:pt>
                <c:pt idx="10204">
                  <c:v>1647812832</c:v>
                </c:pt>
                <c:pt idx="10206">
                  <c:v>1647812832</c:v>
                </c:pt>
                <c:pt idx="10208">
                  <c:v>1647812832</c:v>
                </c:pt>
                <c:pt idx="10210">
                  <c:v>1647812832</c:v>
                </c:pt>
                <c:pt idx="10212">
                  <c:v>1647812832</c:v>
                </c:pt>
                <c:pt idx="10214">
                  <c:v>1647812832</c:v>
                </c:pt>
                <c:pt idx="10216">
                  <c:v>1647812832</c:v>
                </c:pt>
                <c:pt idx="10218">
                  <c:v>1647812832</c:v>
                </c:pt>
                <c:pt idx="10220">
                  <c:v>1647812832</c:v>
                </c:pt>
                <c:pt idx="10222">
                  <c:v>1647812832</c:v>
                </c:pt>
                <c:pt idx="10224">
                  <c:v>1647812832</c:v>
                </c:pt>
                <c:pt idx="10226">
                  <c:v>1647812832</c:v>
                </c:pt>
                <c:pt idx="10228">
                  <c:v>1647812832</c:v>
                </c:pt>
                <c:pt idx="10230">
                  <c:v>1647812832</c:v>
                </c:pt>
                <c:pt idx="10232">
                  <c:v>1647812832</c:v>
                </c:pt>
                <c:pt idx="10234">
                  <c:v>1647812832</c:v>
                </c:pt>
                <c:pt idx="10236">
                  <c:v>1647812832</c:v>
                </c:pt>
                <c:pt idx="10238">
                  <c:v>1647812832</c:v>
                </c:pt>
                <c:pt idx="10240">
                  <c:v>1647812832</c:v>
                </c:pt>
                <c:pt idx="10242">
                  <c:v>1647812832</c:v>
                </c:pt>
                <c:pt idx="10244">
                  <c:v>1647812832</c:v>
                </c:pt>
                <c:pt idx="10246">
                  <c:v>1647812832</c:v>
                </c:pt>
                <c:pt idx="10248">
                  <c:v>1647812832</c:v>
                </c:pt>
                <c:pt idx="10250">
                  <c:v>1647812832</c:v>
                </c:pt>
                <c:pt idx="10252">
                  <c:v>1647812832</c:v>
                </c:pt>
                <c:pt idx="10254">
                  <c:v>1647812832</c:v>
                </c:pt>
                <c:pt idx="10256">
                  <c:v>1647812832</c:v>
                </c:pt>
                <c:pt idx="10258">
                  <c:v>1647812832</c:v>
                </c:pt>
                <c:pt idx="10260">
                  <c:v>1647812832</c:v>
                </c:pt>
                <c:pt idx="10262">
                  <c:v>1647812832</c:v>
                </c:pt>
                <c:pt idx="10264">
                  <c:v>1647812832</c:v>
                </c:pt>
                <c:pt idx="10266">
                  <c:v>1647812832</c:v>
                </c:pt>
                <c:pt idx="10268">
                  <c:v>1647812832</c:v>
                </c:pt>
                <c:pt idx="10270">
                  <c:v>1647812832</c:v>
                </c:pt>
                <c:pt idx="10272">
                  <c:v>1647812832</c:v>
                </c:pt>
                <c:pt idx="10274">
                  <c:v>1647812832</c:v>
                </c:pt>
                <c:pt idx="10276">
                  <c:v>1647812832</c:v>
                </c:pt>
                <c:pt idx="10278">
                  <c:v>1647812832</c:v>
                </c:pt>
                <c:pt idx="10280">
                  <c:v>1647812832</c:v>
                </c:pt>
                <c:pt idx="10282">
                  <c:v>1647812832</c:v>
                </c:pt>
                <c:pt idx="10284">
                  <c:v>1647812832</c:v>
                </c:pt>
                <c:pt idx="10286">
                  <c:v>1647812832</c:v>
                </c:pt>
                <c:pt idx="10288">
                  <c:v>1647812832</c:v>
                </c:pt>
                <c:pt idx="10290">
                  <c:v>1647812832</c:v>
                </c:pt>
                <c:pt idx="10292">
                  <c:v>1647812832</c:v>
                </c:pt>
                <c:pt idx="10294">
                  <c:v>1647812832</c:v>
                </c:pt>
                <c:pt idx="10296">
                  <c:v>1647812832</c:v>
                </c:pt>
                <c:pt idx="10298">
                  <c:v>1647812832</c:v>
                </c:pt>
                <c:pt idx="10300">
                  <c:v>1647812832</c:v>
                </c:pt>
                <c:pt idx="10302">
                  <c:v>1647812832</c:v>
                </c:pt>
                <c:pt idx="10304">
                  <c:v>1647812832</c:v>
                </c:pt>
                <c:pt idx="10306">
                  <c:v>1647812832</c:v>
                </c:pt>
                <c:pt idx="10308">
                  <c:v>1647812832</c:v>
                </c:pt>
                <c:pt idx="10310">
                  <c:v>1647812832</c:v>
                </c:pt>
                <c:pt idx="10312">
                  <c:v>1647812832</c:v>
                </c:pt>
                <c:pt idx="10314">
                  <c:v>1647812832</c:v>
                </c:pt>
                <c:pt idx="10316">
                  <c:v>1647812832</c:v>
                </c:pt>
                <c:pt idx="10318">
                  <c:v>1647812832</c:v>
                </c:pt>
                <c:pt idx="10320">
                  <c:v>1647812832</c:v>
                </c:pt>
                <c:pt idx="10322">
                  <c:v>1647812832</c:v>
                </c:pt>
                <c:pt idx="10324">
                  <c:v>1647812832</c:v>
                </c:pt>
                <c:pt idx="10326">
                  <c:v>1647812832</c:v>
                </c:pt>
                <c:pt idx="10328">
                  <c:v>1647812832</c:v>
                </c:pt>
                <c:pt idx="10330">
                  <c:v>1647812832</c:v>
                </c:pt>
                <c:pt idx="10332">
                  <c:v>1647812832</c:v>
                </c:pt>
                <c:pt idx="10334">
                  <c:v>1647812832</c:v>
                </c:pt>
                <c:pt idx="10336">
                  <c:v>1647812832</c:v>
                </c:pt>
                <c:pt idx="10338">
                  <c:v>1647812832</c:v>
                </c:pt>
                <c:pt idx="10340">
                  <c:v>1647812832</c:v>
                </c:pt>
                <c:pt idx="10342">
                  <c:v>1647812832</c:v>
                </c:pt>
                <c:pt idx="10344">
                  <c:v>1647812832</c:v>
                </c:pt>
                <c:pt idx="10346">
                  <c:v>1647812832</c:v>
                </c:pt>
                <c:pt idx="10348">
                  <c:v>1647812832</c:v>
                </c:pt>
                <c:pt idx="10350">
                  <c:v>1647812832</c:v>
                </c:pt>
                <c:pt idx="10352">
                  <c:v>1647812832</c:v>
                </c:pt>
                <c:pt idx="10354">
                  <c:v>1647812832</c:v>
                </c:pt>
                <c:pt idx="10356">
                  <c:v>1647812832</c:v>
                </c:pt>
                <c:pt idx="10358">
                  <c:v>1647812832</c:v>
                </c:pt>
                <c:pt idx="10360">
                  <c:v>1647812832</c:v>
                </c:pt>
                <c:pt idx="10362">
                  <c:v>1647812832</c:v>
                </c:pt>
                <c:pt idx="10364">
                  <c:v>1647812832</c:v>
                </c:pt>
                <c:pt idx="10366">
                  <c:v>1647812832</c:v>
                </c:pt>
                <c:pt idx="10368">
                  <c:v>1647812832</c:v>
                </c:pt>
                <c:pt idx="10370">
                  <c:v>1647812832</c:v>
                </c:pt>
                <c:pt idx="10372">
                  <c:v>1647812832</c:v>
                </c:pt>
                <c:pt idx="10374">
                  <c:v>1647812832</c:v>
                </c:pt>
                <c:pt idx="10376">
                  <c:v>1647812832</c:v>
                </c:pt>
                <c:pt idx="10378">
                  <c:v>1647812832</c:v>
                </c:pt>
                <c:pt idx="10380">
                  <c:v>1647812832</c:v>
                </c:pt>
                <c:pt idx="10382">
                  <c:v>1647812832</c:v>
                </c:pt>
                <c:pt idx="10384">
                  <c:v>1647812832</c:v>
                </c:pt>
                <c:pt idx="10386">
                  <c:v>1647812832</c:v>
                </c:pt>
                <c:pt idx="10388">
                  <c:v>1647812832</c:v>
                </c:pt>
                <c:pt idx="10390">
                  <c:v>1647812832</c:v>
                </c:pt>
                <c:pt idx="10392">
                  <c:v>1647812832</c:v>
                </c:pt>
                <c:pt idx="10394">
                  <c:v>1647812832</c:v>
                </c:pt>
                <c:pt idx="10396">
                  <c:v>1647812832</c:v>
                </c:pt>
                <c:pt idx="10398">
                  <c:v>1647812832</c:v>
                </c:pt>
                <c:pt idx="10400">
                  <c:v>1647812832</c:v>
                </c:pt>
                <c:pt idx="10402">
                  <c:v>1647812832</c:v>
                </c:pt>
                <c:pt idx="10404">
                  <c:v>1647812832</c:v>
                </c:pt>
                <c:pt idx="10406">
                  <c:v>1647812832</c:v>
                </c:pt>
                <c:pt idx="10408">
                  <c:v>1647812832</c:v>
                </c:pt>
                <c:pt idx="10410">
                  <c:v>1647812832</c:v>
                </c:pt>
                <c:pt idx="10412">
                  <c:v>1647812832</c:v>
                </c:pt>
                <c:pt idx="10414">
                  <c:v>1647812832</c:v>
                </c:pt>
                <c:pt idx="10416">
                  <c:v>1647812832</c:v>
                </c:pt>
                <c:pt idx="10418">
                  <c:v>1647812832</c:v>
                </c:pt>
                <c:pt idx="10420">
                  <c:v>1647812832</c:v>
                </c:pt>
                <c:pt idx="10422">
                  <c:v>1647812832</c:v>
                </c:pt>
                <c:pt idx="10424">
                  <c:v>1647812832</c:v>
                </c:pt>
                <c:pt idx="10426">
                  <c:v>1647812832</c:v>
                </c:pt>
                <c:pt idx="10428">
                  <c:v>1647812832</c:v>
                </c:pt>
                <c:pt idx="10430">
                  <c:v>1647812832</c:v>
                </c:pt>
                <c:pt idx="10432">
                  <c:v>1647812832</c:v>
                </c:pt>
                <c:pt idx="10434">
                  <c:v>1647812832</c:v>
                </c:pt>
                <c:pt idx="10436">
                  <c:v>1647812832</c:v>
                </c:pt>
                <c:pt idx="10438">
                  <c:v>1647812832</c:v>
                </c:pt>
                <c:pt idx="10440">
                  <c:v>1647812832</c:v>
                </c:pt>
                <c:pt idx="10442">
                  <c:v>1647812832</c:v>
                </c:pt>
                <c:pt idx="10444">
                  <c:v>1647812832</c:v>
                </c:pt>
                <c:pt idx="10446">
                  <c:v>1647812832</c:v>
                </c:pt>
                <c:pt idx="10448">
                  <c:v>1647812832</c:v>
                </c:pt>
                <c:pt idx="10450">
                  <c:v>1647812832</c:v>
                </c:pt>
                <c:pt idx="10452">
                  <c:v>1647812832</c:v>
                </c:pt>
                <c:pt idx="10454">
                  <c:v>1647812832</c:v>
                </c:pt>
                <c:pt idx="10456">
                  <c:v>1647812832</c:v>
                </c:pt>
                <c:pt idx="10458">
                  <c:v>1647812832</c:v>
                </c:pt>
                <c:pt idx="10460">
                  <c:v>1647812832</c:v>
                </c:pt>
                <c:pt idx="10462">
                  <c:v>1647812832</c:v>
                </c:pt>
                <c:pt idx="10464">
                  <c:v>1647812832</c:v>
                </c:pt>
                <c:pt idx="10466">
                  <c:v>1647812832</c:v>
                </c:pt>
                <c:pt idx="10468">
                  <c:v>1647812832</c:v>
                </c:pt>
                <c:pt idx="10470">
                  <c:v>1647812832</c:v>
                </c:pt>
                <c:pt idx="10472">
                  <c:v>1647812832</c:v>
                </c:pt>
                <c:pt idx="10474">
                  <c:v>1647812832</c:v>
                </c:pt>
                <c:pt idx="10476">
                  <c:v>1647812832</c:v>
                </c:pt>
                <c:pt idx="10478">
                  <c:v>1647812832</c:v>
                </c:pt>
                <c:pt idx="10480">
                  <c:v>1647812832</c:v>
                </c:pt>
                <c:pt idx="10482">
                  <c:v>1647812832</c:v>
                </c:pt>
                <c:pt idx="10484">
                  <c:v>1647812832</c:v>
                </c:pt>
                <c:pt idx="10486">
                  <c:v>1647812832</c:v>
                </c:pt>
                <c:pt idx="10488">
                  <c:v>1647812832</c:v>
                </c:pt>
                <c:pt idx="10490">
                  <c:v>1647812832</c:v>
                </c:pt>
                <c:pt idx="10492">
                  <c:v>1647812832</c:v>
                </c:pt>
                <c:pt idx="10494">
                  <c:v>1647812832</c:v>
                </c:pt>
                <c:pt idx="10496">
                  <c:v>1647812832</c:v>
                </c:pt>
                <c:pt idx="10498">
                  <c:v>1647812832</c:v>
                </c:pt>
                <c:pt idx="10500">
                  <c:v>1647812832</c:v>
                </c:pt>
                <c:pt idx="10502">
                  <c:v>1647812832</c:v>
                </c:pt>
                <c:pt idx="10504">
                  <c:v>1647812832</c:v>
                </c:pt>
                <c:pt idx="10506">
                  <c:v>1647812832</c:v>
                </c:pt>
                <c:pt idx="10508">
                  <c:v>1647812832</c:v>
                </c:pt>
                <c:pt idx="10510">
                  <c:v>1647812832</c:v>
                </c:pt>
                <c:pt idx="10512">
                  <c:v>1647812832</c:v>
                </c:pt>
                <c:pt idx="10514">
                  <c:v>1647812832</c:v>
                </c:pt>
                <c:pt idx="10516">
                  <c:v>1647812832</c:v>
                </c:pt>
                <c:pt idx="10518">
                  <c:v>1647812832</c:v>
                </c:pt>
                <c:pt idx="10520">
                  <c:v>1647812832</c:v>
                </c:pt>
                <c:pt idx="10522">
                  <c:v>1647812832</c:v>
                </c:pt>
                <c:pt idx="10524">
                  <c:v>1647812832</c:v>
                </c:pt>
                <c:pt idx="10526">
                  <c:v>1647812832</c:v>
                </c:pt>
                <c:pt idx="10528">
                  <c:v>1647812832</c:v>
                </c:pt>
                <c:pt idx="10530">
                  <c:v>1647812832</c:v>
                </c:pt>
                <c:pt idx="10532">
                  <c:v>1647812832</c:v>
                </c:pt>
                <c:pt idx="10534">
                  <c:v>1647812832</c:v>
                </c:pt>
                <c:pt idx="10536">
                  <c:v>1647812832</c:v>
                </c:pt>
                <c:pt idx="10538">
                  <c:v>1647812832</c:v>
                </c:pt>
                <c:pt idx="10540">
                  <c:v>1647812832</c:v>
                </c:pt>
                <c:pt idx="10542">
                  <c:v>1647812832</c:v>
                </c:pt>
                <c:pt idx="10544">
                  <c:v>1647812832</c:v>
                </c:pt>
                <c:pt idx="10546">
                  <c:v>1647812832</c:v>
                </c:pt>
                <c:pt idx="10548">
                  <c:v>1647812832</c:v>
                </c:pt>
                <c:pt idx="10550">
                  <c:v>1647812832</c:v>
                </c:pt>
                <c:pt idx="10552">
                  <c:v>1647812832</c:v>
                </c:pt>
                <c:pt idx="10554">
                  <c:v>1647812832</c:v>
                </c:pt>
                <c:pt idx="10556">
                  <c:v>1647812832</c:v>
                </c:pt>
                <c:pt idx="10558">
                  <c:v>1647812832</c:v>
                </c:pt>
                <c:pt idx="10560">
                  <c:v>1647812832</c:v>
                </c:pt>
                <c:pt idx="10562">
                  <c:v>1647812832</c:v>
                </c:pt>
                <c:pt idx="10564">
                  <c:v>1647812832</c:v>
                </c:pt>
                <c:pt idx="10566">
                  <c:v>1647812832</c:v>
                </c:pt>
                <c:pt idx="10568">
                  <c:v>1647812832</c:v>
                </c:pt>
                <c:pt idx="10570">
                  <c:v>1647812832</c:v>
                </c:pt>
                <c:pt idx="10572">
                  <c:v>1647812832</c:v>
                </c:pt>
                <c:pt idx="10574">
                  <c:v>1647812832</c:v>
                </c:pt>
                <c:pt idx="10576">
                  <c:v>1647812832</c:v>
                </c:pt>
                <c:pt idx="10578">
                  <c:v>1647812832</c:v>
                </c:pt>
                <c:pt idx="10580">
                  <c:v>1647812832</c:v>
                </c:pt>
                <c:pt idx="10582">
                  <c:v>1647812832</c:v>
                </c:pt>
                <c:pt idx="10584">
                  <c:v>1647812832</c:v>
                </c:pt>
                <c:pt idx="10586">
                  <c:v>1647812832</c:v>
                </c:pt>
                <c:pt idx="10588">
                  <c:v>1647812832</c:v>
                </c:pt>
                <c:pt idx="10590">
                  <c:v>1647812832</c:v>
                </c:pt>
                <c:pt idx="10592">
                  <c:v>1647812832</c:v>
                </c:pt>
                <c:pt idx="10594">
                  <c:v>1647812832</c:v>
                </c:pt>
                <c:pt idx="10596">
                  <c:v>1647812832</c:v>
                </c:pt>
                <c:pt idx="10598">
                  <c:v>1647812832</c:v>
                </c:pt>
                <c:pt idx="10600">
                  <c:v>1647812832</c:v>
                </c:pt>
                <c:pt idx="10602">
                  <c:v>1647812832</c:v>
                </c:pt>
                <c:pt idx="10604">
                  <c:v>1647812832</c:v>
                </c:pt>
                <c:pt idx="10606">
                  <c:v>1647812832</c:v>
                </c:pt>
                <c:pt idx="10608">
                  <c:v>1647812832</c:v>
                </c:pt>
                <c:pt idx="10610">
                  <c:v>1647812832</c:v>
                </c:pt>
                <c:pt idx="10612">
                  <c:v>1647812832</c:v>
                </c:pt>
                <c:pt idx="10614">
                  <c:v>1647812832</c:v>
                </c:pt>
                <c:pt idx="10616">
                  <c:v>1647812832</c:v>
                </c:pt>
                <c:pt idx="10618">
                  <c:v>1647812832</c:v>
                </c:pt>
                <c:pt idx="10620">
                  <c:v>1647812832</c:v>
                </c:pt>
                <c:pt idx="10622">
                  <c:v>1647812832</c:v>
                </c:pt>
                <c:pt idx="10624">
                  <c:v>1647812832</c:v>
                </c:pt>
                <c:pt idx="10626">
                  <c:v>1647812832</c:v>
                </c:pt>
                <c:pt idx="10628">
                  <c:v>1647812832</c:v>
                </c:pt>
                <c:pt idx="10630">
                  <c:v>1647812832</c:v>
                </c:pt>
                <c:pt idx="10632">
                  <c:v>1647812832</c:v>
                </c:pt>
                <c:pt idx="10634">
                  <c:v>1647812832</c:v>
                </c:pt>
                <c:pt idx="10636">
                  <c:v>1647812832</c:v>
                </c:pt>
                <c:pt idx="10638">
                  <c:v>1647812832</c:v>
                </c:pt>
                <c:pt idx="10640">
                  <c:v>1647812832</c:v>
                </c:pt>
                <c:pt idx="10642">
                  <c:v>1647812832</c:v>
                </c:pt>
                <c:pt idx="10644">
                  <c:v>1647812832</c:v>
                </c:pt>
                <c:pt idx="10646">
                  <c:v>1647812832</c:v>
                </c:pt>
                <c:pt idx="10648">
                  <c:v>1647812832</c:v>
                </c:pt>
                <c:pt idx="10650">
                  <c:v>1647812832</c:v>
                </c:pt>
                <c:pt idx="10652">
                  <c:v>1647812832</c:v>
                </c:pt>
                <c:pt idx="10654">
                  <c:v>1647812832</c:v>
                </c:pt>
                <c:pt idx="10656">
                  <c:v>1647812832</c:v>
                </c:pt>
                <c:pt idx="10658">
                  <c:v>1647812832</c:v>
                </c:pt>
                <c:pt idx="10660">
                  <c:v>1647812832</c:v>
                </c:pt>
                <c:pt idx="10662">
                  <c:v>1647812832</c:v>
                </c:pt>
                <c:pt idx="10664">
                  <c:v>1647812832</c:v>
                </c:pt>
                <c:pt idx="10666">
                  <c:v>1647812832</c:v>
                </c:pt>
                <c:pt idx="10668">
                  <c:v>1647812832</c:v>
                </c:pt>
                <c:pt idx="10670">
                  <c:v>1647812832</c:v>
                </c:pt>
                <c:pt idx="10672">
                  <c:v>1647812832</c:v>
                </c:pt>
                <c:pt idx="10674">
                  <c:v>1647812832</c:v>
                </c:pt>
                <c:pt idx="10676">
                  <c:v>1647812832</c:v>
                </c:pt>
                <c:pt idx="10678">
                  <c:v>1647812832</c:v>
                </c:pt>
                <c:pt idx="10680">
                  <c:v>1647812832</c:v>
                </c:pt>
                <c:pt idx="10682">
                  <c:v>1647812832</c:v>
                </c:pt>
                <c:pt idx="10684">
                  <c:v>1647812832</c:v>
                </c:pt>
                <c:pt idx="10686">
                  <c:v>1647812832</c:v>
                </c:pt>
                <c:pt idx="10688">
                  <c:v>1647812832</c:v>
                </c:pt>
                <c:pt idx="10690">
                  <c:v>1647812832</c:v>
                </c:pt>
                <c:pt idx="10692">
                  <c:v>1647812832</c:v>
                </c:pt>
                <c:pt idx="10694">
                  <c:v>1647812832</c:v>
                </c:pt>
                <c:pt idx="10696">
                  <c:v>1647812832</c:v>
                </c:pt>
                <c:pt idx="10698">
                  <c:v>1647812832</c:v>
                </c:pt>
                <c:pt idx="10700">
                  <c:v>1647812832</c:v>
                </c:pt>
                <c:pt idx="10702">
                  <c:v>1647812832</c:v>
                </c:pt>
                <c:pt idx="10704">
                  <c:v>1647812832</c:v>
                </c:pt>
                <c:pt idx="10706">
                  <c:v>1647812832</c:v>
                </c:pt>
                <c:pt idx="10708">
                  <c:v>1647812832</c:v>
                </c:pt>
                <c:pt idx="10710">
                  <c:v>1647812832</c:v>
                </c:pt>
                <c:pt idx="10712">
                  <c:v>1647812832</c:v>
                </c:pt>
                <c:pt idx="10714">
                  <c:v>1647812832</c:v>
                </c:pt>
                <c:pt idx="10716">
                  <c:v>1647812832</c:v>
                </c:pt>
                <c:pt idx="10718">
                  <c:v>1647812832</c:v>
                </c:pt>
                <c:pt idx="10720">
                  <c:v>1647812832</c:v>
                </c:pt>
                <c:pt idx="10722">
                  <c:v>1647812832</c:v>
                </c:pt>
                <c:pt idx="10724">
                  <c:v>1647812832</c:v>
                </c:pt>
                <c:pt idx="10726">
                  <c:v>1647812832</c:v>
                </c:pt>
                <c:pt idx="10728">
                  <c:v>1647812832</c:v>
                </c:pt>
                <c:pt idx="10730">
                  <c:v>1647812832</c:v>
                </c:pt>
                <c:pt idx="10732">
                  <c:v>1647812832</c:v>
                </c:pt>
                <c:pt idx="10734">
                  <c:v>1647812832</c:v>
                </c:pt>
                <c:pt idx="10736">
                  <c:v>1647812832</c:v>
                </c:pt>
                <c:pt idx="10738">
                  <c:v>1647812832</c:v>
                </c:pt>
                <c:pt idx="10740">
                  <c:v>1647812832</c:v>
                </c:pt>
                <c:pt idx="10742">
                  <c:v>1647812832</c:v>
                </c:pt>
                <c:pt idx="10744">
                  <c:v>1647812832</c:v>
                </c:pt>
                <c:pt idx="10746">
                  <c:v>1647812832</c:v>
                </c:pt>
                <c:pt idx="10748">
                  <c:v>1647812832</c:v>
                </c:pt>
                <c:pt idx="10750">
                  <c:v>1647812832</c:v>
                </c:pt>
                <c:pt idx="10752">
                  <c:v>1647812832</c:v>
                </c:pt>
                <c:pt idx="10754">
                  <c:v>1647812832</c:v>
                </c:pt>
                <c:pt idx="10756">
                  <c:v>1647812832</c:v>
                </c:pt>
                <c:pt idx="10758">
                  <c:v>1647812832</c:v>
                </c:pt>
                <c:pt idx="10760">
                  <c:v>1647812832</c:v>
                </c:pt>
                <c:pt idx="10762">
                  <c:v>1647812832</c:v>
                </c:pt>
                <c:pt idx="10764">
                  <c:v>1647812832</c:v>
                </c:pt>
                <c:pt idx="10766">
                  <c:v>1647812832</c:v>
                </c:pt>
                <c:pt idx="10768">
                  <c:v>1647812832</c:v>
                </c:pt>
                <c:pt idx="10770">
                  <c:v>1647812832</c:v>
                </c:pt>
                <c:pt idx="10772">
                  <c:v>1647812832</c:v>
                </c:pt>
                <c:pt idx="10774">
                  <c:v>1647812832</c:v>
                </c:pt>
                <c:pt idx="10776">
                  <c:v>1647812832</c:v>
                </c:pt>
                <c:pt idx="10778">
                  <c:v>1647812832</c:v>
                </c:pt>
                <c:pt idx="10780">
                  <c:v>1647812832</c:v>
                </c:pt>
                <c:pt idx="10782">
                  <c:v>1647812832</c:v>
                </c:pt>
                <c:pt idx="10784">
                  <c:v>1647812832</c:v>
                </c:pt>
                <c:pt idx="10786">
                  <c:v>1647812832</c:v>
                </c:pt>
                <c:pt idx="10788">
                  <c:v>1647812832</c:v>
                </c:pt>
                <c:pt idx="10790">
                  <c:v>1647812832</c:v>
                </c:pt>
                <c:pt idx="10792">
                  <c:v>1647812832</c:v>
                </c:pt>
                <c:pt idx="10794">
                  <c:v>1647812832</c:v>
                </c:pt>
                <c:pt idx="10796">
                  <c:v>1647812832</c:v>
                </c:pt>
                <c:pt idx="10798">
                  <c:v>1647812832</c:v>
                </c:pt>
                <c:pt idx="10800">
                  <c:v>1647812832</c:v>
                </c:pt>
                <c:pt idx="10802">
                  <c:v>1647812832</c:v>
                </c:pt>
                <c:pt idx="10804">
                  <c:v>1647812832</c:v>
                </c:pt>
                <c:pt idx="10806">
                  <c:v>1647812832</c:v>
                </c:pt>
                <c:pt idx="10808">
                  <c:v>1647812832</c:v>
                </c:pt>
                <c:pt idx="10810">
                  <c:v>1647812832</c:v>
                </c:pt>
                <c:pt idx="10812">
                  <c:v>1647812832</c:v>
                </c:pt>
                <c:pt idx="10814">
                  <c:v>1647812832</c:v>
                </c:pt>
                <c:pt idx="10816">
                  <c:v>1647812832</c:v>
                </c:pt>
                <c:pt idx="10818">
                  <c:v>1647812832</c:v>
                </c:pt>
                <c:pt idx="10820">
                  <c:v>1647812832</c:v>
                </c:pt>
                <c:pt idx="10822">
                  <c:v>1647812832</c:v>
                </c:pt>
                <c:pt idx="10824">
                  <c:v>1647812832</c:v>
                </c:pt>
                <c:pt idx="10826">
                  <c:v>1647812832</c:v>
                </c:pt>
                <c:pt idx="10828">
                  <c:v>1647812832</c:v>
                </c:pt>
                <c:pt idx="10830">
                  <c:v>1647812832</c:v>
                </c:pt>
                <c:pt idx="10832">
                  <c:v>1647812832</c:v>
                </c:pt>
                <c:pt idx="10834">
                  <c:v>1647812832</c:v>
                </c:pt>
                <c:pt idx="10836">
                  <c:v>1647812832</c:v>
                </c:pt>
                <c:pt idx="10838">
                  <c:v>1647812832</c:v>
                </c:pt>
                <c:pt idx="10840">
                  <c:v>1647812832</c:v>
                </c:pt>
                <c:pt idx="10842">
                  <c:v>1647812832</c:v>
                </c:pt>
                <c:pt idx="10844">
                  <c:v>1647812832</c:v>
                </c:pt>
                <c:pt idx="10846">
                  <c:v>1647812832</c:v>
                </c:pt>
                <c:pt idx="10848">
                  <c:v>1647812832</c:v>
                </c:pt>
                <c:pt idx="10850">
                  <c:v>1647812832</c:v>
                </c:pt>
                <c:pt idx="10852">
                  <c:v>1647812832</c:v>
                </c:pt>
                <c:pt idx="10854">
                  <c:v>1647812832</c:v>
                </c:pt>
                <c:pt idx="10856">
                  <c:v>1647812832</c:v>
                </c:pt>
                <c:pt idx="10858">
                  <c:v>1647812832</c:v>
                </c:pt>
                <c:pt idx="10860">
                  <c:v>1647812832</c:v>
                </c:pt>
                <c:pt idx="10862">
                  <c:v>1647812832</c:v>
                </c:pt>
                <c:pt idx="10864">
                  <c:v>1647812832</c:v>
                </c:pt>
                <c:pt idx="10866">
                  <c:v>1647812832</c:v>
                </c:pt>
                <c:pt idx="10868">
                  <c:v>1647812832</c:v>
                </c:pt>
                <c:pt idx="10870">
                  <c:v>1647812832</c:v>
                </c:pt>
                <c:pt idx="10872">
                  <c:v>1647812832</c:v>
                </c:pt>
                <c:pt idx="10874">
                  <c:v>1647812832</c:v>
                </c:pt>
                <c:pt idx="10876">
                  <c:v>1647812832</c:v>
                </c:pt>
                <c:pt idx="10878">
                  <c:v>1647812832</c:v>
                </c:pt>
                <c:pt idx="10880">
                  <c:v>1647812832</c:v>
                </c:pt>
                <c:pt idx="10882">
                  <c:v>1647812832</c:v>
                </c:pt>
                <c:pt idx="10884">
                  <c:v>1647812832</c:v>
                </c:pt>
                <c:pt idx="10886">
                  <c:v>1647812832</c:v>
                </c:pt>
                <c:pt idx="10888">
                  <c:v>1647812832</c:v>
                </c:pt>
                <c:pt idx="10890">
                  <c:v>1647812832</c:v>
                </c:pt>
                <c:pt idx="10892">
                  <c:v>1647812832</c:v>
                </c:pt>
                <c:pt idx="10894">
                  <c:v>1647812832</c:v>
                </c:pt>
                <c:pt idx="10896">
                  <c:v>1647812832</c:v>
                </c:pt>
                <c:pt idx="10898">
                  <c:v>1647812832</c:v>
                </c:pt>
                <c:pt idx="10900">
                  <c:v>1647812832</c:v>
                </c:pt>
                <c:pt idx="10902">
                  <c:v>1647812832</c:v>
                </c:pt>
                <c:pt idx="10904">
                  <c:v>1647812832</c:v>
                </c:pt>
                <c:pt idx="10906">
                  <c:v>1647812832</c:v>
                </c:pt>
                <c:pt idx="10908">
                  <c:v>1647812832</c:v>
                </c:pt>
                <c:pt idx="10910">
                  <c:v>1647812832</c:v>
                </c:pt>
                <c:pt idx="10912">
                  <c:v>1647812832</c:v>
                </c:pt>
                <c:pt idx="10914">
                  <c:v>1647812832</c:v>
                </c:pt>
                <c:pt idx="10916">
                  <c:v>1647812832</c:v>
                </c:pt>
                <c:pt idx="10918">
                  <c:v>1647812832</c:v>
                </c:pt>
                <c:pt idx="10920">
                  <c:v>1647812832</c:v>
                </c:pt>
                <c:pt idx="10922">
                  <c:v>1647812832</c:v>
                </c:pt>
                <c:pt idx="10924">
                  <c:v>1647812832</c:v>
                </c:pt>
                <c:pt idx="10926">
                  <c:v>1647812832</c:v>
                </c:pt>
                <c:pt idx="10928">
                  <c:v>1647812832</c:v>
                </c:pt>
                <c:pt idx="10930">
                  <c:v>1647812832</c:v>
                </c:pt>
                <c:pt idx="10932">
                  <c:v>1647812832</c:v>
                </c:pt>
                <c:pt idx="10934">
                  <c:v>1647812832</c:v>
                </c:pt>
                <c:pt idx="10936">
                  <c:v>1647812832</c:v>
                </c:pt>
                <c:pt idx="10938">
                  <c:v>1647812832</c:v>
                </c:pt>
                <c:pt idx="10940">
                  <c:v>1647812832</c:v>
                </c:pt>
                <c:pt idx="10942">
                  <c:v>1647812832</c:v>
                </c:pt>
                <c:pt idx="10944">
                  <c:v>1647812832</c:v>
                </c:pt>
                <c:pt idx="10946">
                  <c:v>1647812832</c:v>
                </c:pt>
                <c:pt idx="10948">
                  <c:v>1647812832</c:v>
                </c:pt>
                <c:pt idx="10950">
                  <c:v>1647812832</c:v>
                </c:pt>
                <c:pt idx="10952">
                  <c:v>1647812832</c:v>
                </c:pt>
                <c:pt idx="10954">
                  <c:v>1647812832</c:v>
                </c:pt>
                <c:pt idx="10956">
                  <c:v>1647812832</c:v>
                </c:pt>
                <c:pt idx="10958">
                  <c:v>1647812833</c:v>
                </c:pt>
                <c:pt idx="10960">
                  <c:v>1647812833</c:v>
                </c:pt>
                <c:pt idx="10962">
                  <c:v>1647812833</c:v>
                </c:pt>
                <c:pt idx="10964">
                  <c:v>1647812833</c:v>
                </c:pt>
                <c:pt idx="10966">
                  <c:v>1647812833</c:v>
                </c:pt>
                <c:pt idx="10968">
                  <c:v>1647812833</c:v>
                </c:pt>
                <c:pt idx="10970">
                  <c:v>1647812833</c:v>
                </c:pt>
                <c:pt idx="10972">
                  <c:v>1647812833</c:v>
                </c:pt>
                <c:pt idx="10974">
                  <c:v>1647812833</c:v>
                </c:pt>
                <c:pt idx="10976">
                  <c:v>1647812833</c:v>
                </c:pt>
                <c:pt idx="10978">
                  <c:v>1647812833</c:v>
                </c:pt>
                <c:pt idx="10980">
                  <c:v>1647812833</c:v>
                </c:pt>
                <c:pt idx="10982">
                  <c:v>1647812833</c:v>
                </c:pt>
                <c:pt idx="10984">
                  <c:v>1647812833</c:v>
                </c:pt>
                <c:pt idx="10986">
                  <c:v>1647812833</c:v>
                </c:pt>
                <c:pt idx="10988">
                  <c:v>1647812833</c:v>
                </c:pt>
                <c:pt idx="10990">
                  <c:v>1647812833</c:v>
                </c:pt>
                <c:pt idx="10992">
                  <c:v>1647812833</c:v>
                </c:pt>
                <c:pt idx="10994">
                  <c:v>1647812833</c:v>
                </c:pt>
                <c:pt idx="10996">
                  <c:v>1647812833</c:v>
                </c:pt>
                <c:pt idx="10998">
                  <c:v>1647812833</c:v>
                </c:pt>
                <c:pt idx="11000">
                  <c:v>1647812833</c:v>
                </c:pt>
                <c:pt idx="11002">
                  <c:v>1647812833</c:v>
                </c:pt>
                <c:pt idx="11004">
                  <c:v>1647812833</c:v>
                </c:pt>
                <c:pt idx="11006">
                  <c:v>1647812833</c:v>
                </c:pt>
                <c:pt idx="11008">
                  <c:v>1647812833</c:v>
                </c:pt>
                <c:pt idx="11010">
                  <c:v>1647812833</c:v>
                </c:pt>
                <c:pt idx="11012">
                  <c:v>1647812833</c:v>
                </c:pt>
                <c:pt idx="11014">
                  <c:v>1647812833</c:v>
                </c:pt>
                <c:pt idx="11016">
                  <c:v>1647812833</c:v>
                </c:pt>
                <c:pt idx="11018">
                  <c:v>1647812833</c:v>
                </c:pt>
                <c:pt idx="11020">
                  <c:v>1647812833</c:v>
                </c:pt>
                <c:pt idx="11022">
                  <c:v>1647812833</c:v>
                </c:pt>
                <c:pt idx="11024">
                  <c:v>1647812833</c:v>
                </c:pt>
                <c:pt idx="11026">
                  <c:v>1647812833</c:v>
                </c:pt>
                <c:pt idx="11028">
                  <c:v>1647812833</c:v>
                </c:pt>
                <c:pt idx="11030">
                  <c:v>1647812833</c:v>
                </c:pt>
                <c:pt idx="11032">
                  <c:v>1647812833</c:v>
                </c:pt>
                <c:pt idx="11034">
                  <c:v>1647812833</c:v>
                </c:pt>
                <c:pt idx="11036">
                  <c:v>1647812833</c:v>
                </c:pt>
                <c:pt idx="11038">
                  <c:v>1647812833</c:v>
                </c:pt>
                <c:pt idx="11040">
                  <c:v>1647812833</c:v>
                </c:pt>
                <c:pt idx="11042">
                  <c:v>1647812833</c:v>
                </c:pt>
                <c:pt idx="11044">
                  <c:v>1647812833</c:v>
                </c:pt>
                <c:pt idx="11046">
                  <c:v>1647812833</c:v>
                </c:pt>
                <c:pt idx="11048">
                  <c:v>1647812833</c:v>
                </c:pt>
                <c:pt idx="11050">
                  <c:v>1647812833</c:v>
                </c:pt>
                <c:pt idx="11052">
                  <c:v>1647812833</c:v>
                </c:pt>
                <c:pt idx="11054">
                  <c:v>1647812833</c:v>
                </c:pt>
                <c:pt idx="11056">
                  <c:v>1647812833</c:v>
                </c:pt>
                <c:pt idx="11058">
                  <c:v>1647812833</c:v>
                </c:pt>
                <c:pt idx="11060">
                  <c:v>1647812833</c:v>
                </c:pt>
                <c:pt idx="11062">
                  <c:v>1647812833</c:v>
                </c:pt>
                <c:pt idx="11064">
                  <c:v>1647812833</c:v>
                </c:pt>
                <c:pt idx="11066">
                  <c:v>1647812833</c:v>
                </c:pt>
                <c:pt idx="11068">
                  <c:v>1647812833</c:v>
                </c:pt>
                <c:pt idx="11070">
                  <c:v>1647812833</c:v>
                </c:pt>
                <c:pt idx="11072">
                  <c:v>1647812833</c:v>
                </c:pt>
                <c:pt idx="11074">
                  <c:v>1647812833</c:v>
                </c:pt>
                <c:pt idx="11076">
                  <c:v>1647812833</c:v>
                </c:pt>
                <c:pt idx="11078">
                  <c:v>1647812833</c:v>
                </c:pt>
                <c:pt idx="11080">
                  <c:v>1647812833</c:v>
                </c:pt>
                <c:pt idx="11082">
                  <c:v>1647812833</c:v>
                </c:pt>
                <c:pt idx="11084">
                  <c:v>1647812833</c:v>
                </c:pt>
                <c:pt idx="11086">
                  <c:v>1647812833</c:v>
                </c:pt>
                <c:pt idx="11088">
                  <c:v>1647812833</c:v>
                </c:pt>
                <c:pt idx="11090">
                  <c:v>1647812833</c:v>
                </c:pt>
                <c:pt idx="11092">
                  <c:v>1647812833</c:v>
                </c:pt>
                <c:pt idx="11094">
                  <c:v>1647812833</c:v>
                </c:pt>
                <c:pt idx="11096">
                  <c:v>1647812833</c:v>
                </c:pt>
                <c:pt idx="11098">
                  <c:v>1647812833</c:v>
                </c:pt>
                <c:pt idx="11100">
                  <c:v>1647812833</c:v>
                </c:pt>
                <c:pt idx="11102">
                  <c:v>1647812833</c:v>
                </c:pt>
                <c:pt idx="11104">
                  <c:v>1647812833</c:v>
                </c:pt>
                <c:pt idx="11106">
                  <c:v>1647812833</c:v>
                </c:pt>
                <c:pt idx="11108">
                  <c:v>1647812833</c:v>
                </c:pt>
                <c:pt idx="11110">
                  <c:v>1647812833</c:v>
                </c:pt>
                <c:pt idx="11112">
                  <c:v>1647812833</c:v>
                </c:pt>
                <c:pt idx="11114">
                  <c:v>1647812833</c:v>
                </c:pt>
                <c:pt idx="11116">
                  <c:v>1647812833</c:v>
                </c:pt>
                <c:pt idx="11118">
                  <c:v>1647812833</c:v>
                </c:pt>
                <c:pt idx="11120">
                  <c:v>1647812833</c:v>
                </c:pt>
                <c:pt idx="11122">
                  <c:v>1647812833</c:v>
                </c:pt>
                <c:pt idx="11124">
                  <c:v>1647812833</c:v>
                </c:pt>
                <c:pt idx="11126">
                  <c:v>1647812833</c:v>
                </c:pt>
                <c:pt idx="11128">
                  <c:v>1647812833</c:v>
                </c:pt>
                <c:pt idx="11130">
                  <c:v>1647812833</c:v>
                </c:pt>
                <c:pt idx="11132">
                  <c:v>1647812833</c:v>
                </c:pt>
                <c:pt idx="11134">
                  <c:v>1647812833</c:v>
                </c:pt>
                <c:pt idx="11136">
                  <c:v>1647812833</c:v>
                </c:pt>
                <c:pt idx="11138">
                  <c:v>1647812833</c:v>
                </c:pt>
                <c:pt idx="11140">
                  <c:v>1647812833</c:v>
                </c:pt>
                <c:pt idx="11142">
                  <c:v>1647812833</c:v>
                </c:pt>
                <c:pt idx="11144">
                  <c:v>1647812833</c:v>
                </c:pt>
                <c:pt idx="11146">
                  <c:v>1647812833</c:v>
                </c:pt>
                <c:pt idx="11148">
                  <c:v>1647812833</c:v>
                </c:pt>
                <c:pt idx="11150">
                  <c:v>1647812833</c:v>
                </c:pt>
                <c:pt idx="11152">
                  <c:v>1647812833</c:v>
                </c:pt>
                <c:pt idx="11154">
                  <c:v>1647812833</c:v>
                </c:pt>
                <c:pt idx="11156">
                  <c:v>1647812833</c:v>
                </c:pt>
                <c:pt idx="11158">
                  <c:v>1647812833</c:v>
                </c:pt>
                <c:pt idx="11160">
                  <c:v>1647812833</c:v>
                </c:pt>
                <c:pt idx="11162">
                  <c:v>1647812833</c:v>
                </c:pt>
                <c:pt idx="11164">
                  <c:v>1647812833</c:v>
                </c:pt>
                <c:pt idx="11166">
                  <c:v>1647812833</c:v>
                </c:pt>
                <c:pt idx="11168">
                  <c:v>1647812833</c:v>
                </c:pt>
                <c:pt idx="11170">
                  <c:v>1647812833</c:v>
                </c:pt>
                <c:pt idx="11172">
                  <c:v>1647812833</c:v>
                </c:pt>
                <c:pt idx="11174">
                  <c:v>1647812833</c:v>
                </c:pt>
                <c:pt idx="11176">
                  <c:v>1647812833</c:v>
                </c:pt>
                <c:pt idx="11178">
                  <c:v>1647812833</c:v>
                </c:pt>
                <c:pt idx="11180">
                  <c:v>1647812833</c:v>
                </c:pt>
                <c:pt idx="11182">
                  <c:v>1647812833</c:v>
                </c:pt>
                <c:pt idx="11184">
                  <c:v>1647812833</c:v>
                </c:pt>
                <c:pt idx="11186">
                  <c:v>1647812833</c:v>
                </c:pt>
                <c:pt idx="11188">
                  <c:v>1647812833</c:v>
                </c:pt>
                <c:pt idx="11190">
                  <c:v>1647812833</c:v>
                </c:pt>
                <c:pt idx="11192">
                  <c:v>1647812833</c:v>
                </c:pt>
                <c:pt idx="11194">
                  <c:v>1647812833</c:v>
                </c:pt>
                <c:pt idx="11196">
                  <c:v>1647812833</c:v>
                </c:pt>
                <c:pt idx="11198">
                  <c:v>1647812833</c:v>
                </c:pt>
                <c:pt idx="11200">
                  <c:v>1647812833</c:v>
                </c:pt>
                <c:pt idx="11202">
                  <c:v>1647812833</c:v>
                </c:pt>
                <c:pt idx="11204">
                  <c:v>1647812833</c:v>
                </c:pt>
                <c:pt idx="11206">
                  <c:v>1647812833</c:v>
                </c:pt>
                <c:pt idx="11208">
                  <c:v>1647812833</c:v>
                </c:pt>
                <c:pt idx="11210">
                  <c:v>1647812833</c:v>
                </c:pt>
                <c:pt idx="11212">
                  <c:v>1647812833</c:v>
                </c:pt>
                <c:pt idx="11214">
                  <c:v>1647812833</c:v>
                </c:pt>
                <c:pt idx="11216">
                  <c:v>1647812833</c:v>
                </c:pt>
                <c:pt idx="11218">
                  <c:v>1647812833</c:v>
                </c:pt>
                <c:pt idx="11220">
                  <c:v>1647812833</c:v>
                </c:pt>
                <c:pt idx="11222">
                  <c:v>1647812833</c:v>
                </c:pt>
                <c:pt idx="11224">
                  <c:v>1647812833</c:v>
                </c:pt>
                <c:pt idx="11226">
                  <c:v>1647812833</c:v>
                </c:pt>
                <c:pt idx="11228">
                  <c:v>1647812833</c:v>
                </c:pt>
                <c:pt idx="11230">
                  <c:v>1647812833</c:v>
                </c:pt>
                <c:pt idx="11232">
                  <c:v>1647812833</c:v>
                </c:pt>
                <c:pt idx="11234">
                  <c:v>1647812833</c:v>
                </c:pt>
                <c:pt idx="11236">
                  <c:v>1647812833</c:v>
                </c:pt>
                <c:pt idx="11238">
                  <c:v>1647812833</c:v>
                </c:pt>
                <c:pt idx="11240">
                  <c:v>1647812833</c:v>
                </c:pt>
                <c:pt idx="11242">
                  <c:v>1647812833</c:v>
                </c:pt>
                <c:pt idx="11244">
                  <c:v>1647812833</c:v>
                </c:pt>
                <c:pt idx="11246">
                  <c:v>1647812833</c:v>
                </c:pt>
                <c:pt idx="11248">
                  <c:v>1647812833</c:v>
                </c:pt>
                <c:pt idx="11250">
                  <c:v>1647812833</c:v>
                </c:pt>
                <c:pt idx="11252">
                  <c:v>1647812833</c:v>
                </c:pt>
                <c:pt idx="11254">
                  <c:v>1647812833</c:v>
                </c:pt>
                <c:pt idx="11256">
                  <c:v>1647812833</c:v>
                </c:pt>
                <c:pt idx="11258">
                  <c:v>1647812833</c:v>
                </c:pt>
                <c:pt idx="11260">
                  <c:v>1647812833</c:v>
                </c:pt>
                <c:pt idx="11262">
                  <c:v>1647812833</c:v>
                </c:pt>
                <c:pt idx="11264">
                  <c:v>1647812833</c:v>
                </c:pt>
                <c:pt idx="11266">
                  <c:v>1647812833</c:v>
                </c:pt>
                <c:pt idx="11268">
                  <c:v>1647812833</c:v>
                </c:pt>
                <c:pt idx="11270">
                  <c:v>1647812833</c:v>
                </c:pt>
                <c:pt idx="11272">
                  <c:v>1647812833</c:v>
                </c:pt>
                <c:pt idx="11274">
                  <c:v>1647812833</c:v>
                </c:pt>
                <c:pt idx="11276">
                  <c:v>1647812833</c:v>
                </c:pt>
                <c:pt idx="11278">
                  <c:v>1647812833</c:v>
                </c:pt>
                <c:pt idx="11280">
                  <c:v>1647812833</c:v>
                </c:pt>
                <c:pt idx="11282">
                  <c:v>1647812833</c:v>
                </c:pt>
                <c:pt idx="11284">
                  <c:v>1647812833</c:v>
                </c:pt>
                <c:pt idx="11286">
                  <c:v>1647812833</c:v>
                </c:pt>
                <c:pt idx="11288">
                  <c:v>1647812833</c:v>
                </c:pt>
                <c:pt idx="11290">
                  <c:v>1647812833</c:v>
                </c:pt>
                <c:pt idx="11292">
                  <c:v>1647812833</c:v>
                </c:pt>
                <c:pt idx="11294">
                  <c:v>1647812833</c:v>
                </c:pt>
                <c:pt idx="11296">
                  <c:v>1647812833</c:v>
                </c:pt>
                <c:pt idx="11298">
                  <c:v>1647812833</c:v>
                </c:pt>
                <c:pt idx="11300">
                  <c:v>1647812833</c:v>
                </c:pt>
                <c:pt idx="11302">
                  <c:v>1647812833</c:v>
                </c:pt>
                <c:pt idx="11304">
                  <c:v>1647812833</c:v>
                </c:pt>
                <c:pt idx="11306">
                  <c:v>1647812833</c:v>
                </c:pt>
                <c:pt idx="11308">
                  <c:v>1647812833</c:v>
                </c:pt>
                <c:pt idx="11310">
                  <c:v>1647812833</c:v>
                </c:pt>
                <c:pt idx="11312">
                  <c:v>1647812833</c:v>
                </c:pt>
                <c:pt idx="11314">
                  <c:v>1647812833</c:v>
                </c:pt>
                <c:pt idx="11316">
                  <c:v>1647812833</c:v>
                </c:pt>
                <c:pt idx="11318">
                  <c:v>1647812833</c:v>
                </c:pt>
                <c:pt idx="11320">
                  <c:v>1647812833</c:v>
                </c:pt>
                <c:pt idx="11322">
                  <c:v>1647812833</c:v>
                </c:pt>
                <c:pt idx="11324">
                  <c:v>1647812833</c:v>
                </c:pt>
                <c:pt idx="11326">
                  <c:v>1647812833</c:v>
                </c:pt>
                <c:pt idx="11328">
                  <c:v>1647812833</c:v>
                </c:pt>
                <c:pt idx="11330">
                  <c:v>1647812833</c:v>
                </c:pt>
                <c:pt idx="11332">
                  <c:v>1647812833</c:v>
                </c:pt>
                <c:pt idx="11334">
                  <c:v>1647812833</c:v>
                </c:pt>
                <c:pt idx="11336">
                  <c:v>1647812833</c:v>
                </c:pt>
                <c:pt idx="11338">
                  <c:v>1647812833</c:v>
                </c:pt>
                <c:pt idx="11340">
                  <c:v>1647812833</c:v>
                </c:pt>
                <c:pt idx="11342">
                  <c:v>1647812833</c:v>
                </c:pt>
                <c:pt idx="11344">
                  <c:v>1647812833</c:v>
                </c:pt>
                <c:pt idx="11346">
                  <c:v>1647812833</c:v>
                </c:pt>
                <c:pt idx="11348">
                  <c:v>1647812833</c:v>
                </c:pt>
                <c:pt idx="11350">
                  <c:v>1647812833</c:v>
                </c:pt>
                <c:pt idx="11352">
                  <c:v>1647812833</c:v>
                </c:pt>
                <c:pt idx="11354">
                  <c:v>1647812833</c:v>
                </c:pt>
                <c:pt idx="11356">
                  <c:v>1647812833</c:v>
                </c:pt>
                <c:pt idx="11358">
                  <c:v>1647812833</c:v>
                </c:pt>
                <c:pt idx="11360">
                  <c:v>1647812833</c:v>
                </c:pt>
                <c:pt idx="11362">
                  <c:v>1647812833</c:v>
                </c:pt>
                <c:pt idx="11364">
                  <c:v>1647812833</c:v>
                </c:pt>
                <c:pt idx="11366">
                  <c:v>1647812833</c:v>
                </c:pt>
                <c:pt idx="11368">
                  <c:v>1647812833</c:v>
                </c:pt>
                <c:pt idx="11370">
                  <c:v>1647812833</c:v>
                </c:pt>
                <c:pt idx="11372">
                  <c:v>1647812833</c:v>
                </c:pt>
                <c:pt idx="11374">
                  <c:v>1647812833</c:v>
                </c:pt>
                <c:pt idx="11376">
                  <c:v>1647812833</c:v>
                </c:pt>
                <c:pt idx="11378">
                  <c:v>1647812833</c:v>
                </c:pt>
                <c:pt idx="11380">
                  <c:v>1647812833</c:v>
                </c:pt>
                <c:pt idx="11382">
                  <c:v>1647812833</c:v>
                </c:pt>
                <c:pt idx="11384">
                  <c:v>1647812833</c:v>
                </c:pt>
                <c:pt idx="11386">
                  <c:v>1647812833</c:v>
                </c:pt>
                <c:pt idx="11388">
                  <c:v>1647812833</c:v>
                </c:pt>
                <c:pt idx="11390">
                  <c:v>1647812833</c:v>
                </c:pt>
                <c:pt idx="11392">
                  <c:v>1647812833</c:v>
                </c:pt>
                <c:pt idx="11394">
                  <c:v>1647812833</c:v>
                </c:pt>
                <c:pt idx="11396">
                  <c:v>1647812833</c:v>
                </c:pt>
                <c:pt idx="11398">
                  <c:v>1647812833</c:v>
                </c:pt>
                <c:pt idx="11400">
                  <c:v>1647812833</c:v>
                </c:pt>
                <c:pt idx="11402">
                  <c:v>1647812833</c:v>
                </c:pt>
                <c:pt idx="11404">
                  <c:v>1647812833</c:v>
                </c:pt>
                <c:pt idx="11406">
                  <c:v>1647812833</c:v>
                </c:pt>
                <c:pt idx="11408">
                  <c:v>1647812833</c:v>
                </c:pt>
                <c:pt idx="11410">
                  <c:v>1647812833</c:v>
                </c:pt>
                <c:pt idx="11412">
                  <c:v>1647812833</c:v>
                </c:pt>
                <c:pt idx="11414">
                  <c:v>1647812833</c:v>
                </c:pt>
                <c:pt idx="11416">
                  <c:v>1647812833</c:v>
                </c:pt>
                <c:pt idx="11418">
                  <c:v>1647812833</c:v>
                </c:pt>
                <c:pt idx="11420">
                  <c:v>1647812833</c:v>
                </c:pt>
                <c:pt idx="11422">
                  <c:v>1647812833</c:v>
                </c:pt>
                <c:pt idx="11424">
                  <c:v>1647812833</c:v>
                </c:pt>
                <c:pt idx="11426">
                  <c:v>1647812833</c:v>
                </c:pt>
                <c:pt idx="11428">
                  <c:v>1647812833</c:v>
                </c:pt>
                <c:pt idx="11430">
                  <c:v>1647812833</c:v>
                </c:pt>
                <c:pt idx="11432">
                  <c:v>1647812833</c:v>
                </c:pt>
                <c:pt idx="11434">
                  <c:v>1647812833</c:v>
                </c:pt>
                <c:pt idx="11436">
                  <c:v>1647812833</c:v>
                </c:pt>
                <c:pt idx="11438">
                  <c:v>1647812833</c:v>
                </c:pt>
                <c:pt idx="11440">
                  <c:v>1647812833</c:v>
                </c:pt>
                <c:pt idx="11442">
                  <c:v>1647812833</c:v>
                </c:pt>
                <c:pt idx="11444">
                  <c:v>1647812833</c:v>
                </c:pt>
                <c:pt idx="11446">
                  <c:v>1647812833</c:v>
                </c:pt>
                <c:pt idx="11448">
                  <c:v>1647812833</c:v>
                </c:pt>
                <c:pt idx="11450">
                  <c:v>1647812833</c:v>
                </c:pt>
                <c:pt idx="11452">
                  <c:v>1647812833</c:v>
                </c:pt>
                <c:pt idx="11454">
                  <c:v>1647812833</c:v>
                </c:pt>
                <c:pt idx="11456">
                  <c:v>1647812833</c:v>
                </c:pt>
                <c:pt idx="11458">
                  <c:v>1647812833</c:v>
                </c:pt>
                <c:pt idx="11460">
                  <c:v>1647812833</c:v>
                </c:pt>
                <c:pt idx="11462">
                  <c:v>1647812833</c:v>
                </c:pt>
                <c:pt idx="11464">
                  <c:v>1647812833</c:v>
                </c:pt>
                <c:pt idx="11466">
                  <c:v>1647812833</c:v>
                </c:pt>
                <c:pt idx="11468">
                  <c:v>1647812833</c:v>
                </c:pt>
                <c:pt idx="11470">
                  <c:v>1647812833</c:v>
                </c:pt>
                <c:pt idx="11472">
                  <c:v>1647812833</c:v>
                </c:pt>
                <c:pt idx="11474">
                  <c:v>1647812833</c:v>
                </c:pt>
                <c:pt idx="11476">
                  <c:v>1647812833</c:v>
                </c:pt>
                <c:pt idx="11478">
                  <c:v>1647812833</c:v>
                </c:pt>
                <c:pt idx="11480">
                  <c:v>1647812833</c:v>
                </c:pt>
                <c:pt idx="11482">
                  <c:v>1647812833</c:v>
                </c:pt>
                <c:pt idx="11484">
                  <c:v>1647812833</c:v>
                </c:pt>
                <c:pt idx="11486">
                  <c:v>1647812833</c:v>
                </c:pt>
                <c:pt idx="11488">
                  <c:v>1647812833</c:v>
                </c:pt>
                <c:pt idx="11490">
                  <c:v>1647812833</c:v>
                </c:pt>
                <c:pt idx="11492">
                  <c:v>1647812833</c:v>
                </c:pt>
                <c:pt idx="11494">
                  <c:v>1647812833</c:v>
                </c:pt>
                <c:pt idx="11496">
                  <c:v>1647812833</c:v>
                </c:pt>
                <c:pt idx="11498">
                  <c:v>1647812833</c:v>
                </c:pt>
                <c:pt idx="11500">
                  <c:v>1647812833</c:v>
                </c:pt>
                <c:pt idx="11502">
                  <c:v>1647812833</c:v>
                </c:pt>
                <c:pt idx="11504">
                  <c:v>1647812833</c:v>
                </c:pt>
                <c:pt idx="11506">
                  <c:v>1647812833</c:v>
                </c:pt>
                <c:pt idx="11508">
                  <c:v>1647812833</c:v>
                </c:pt>
                <c:pt idx="11510">
                  <c:v>1647812833</c:v>
                </c:pt>
                <c:pt idx="11512">
                  <c:v>1647812833</c:v>
                </c:pt>
                <c:pt idx="11514">
                  <c:v>1647812833</c:v>
                </c:pt>
                <c:pt idx="11516">
                  <c:v>1647812833</c:v>
                </c:pt>
                <c:pt idx="11518">
                  <c:v>1647812833</c:v>
                </c:pt>
                <c:pt idx="11520">
                  <c:v>1647812833</c:v>
                </c:pt>
                <c:pt idx="11522">
                  <c:v>1647812833</c:v>
                </c:pt>
                <c:pt idx="11524">
                  <c:v>1647812833</c:v>
                </c:pt>
                <c:pt idx="11526">
                  <c:v>1647812833</c:v>
                </c:pt>
                <c:pt idx="11528">
                  <c:v>1647812833</c:v>
                </c:pt>
                <c:pt idx="11530">
                  <c:v>1647812833</c:v>
                </c:pt>
                <c:pt idx="11532">
                  <c:v>1647812833</c:v>
                </c:pt>
                <c:pt idx="11534">
                  <c:v>1647812833</c:v>
                </c:pt>
                <c:pt idx="11536">
                  <c:v>1647812833</c:v>
                </c:pt>
                <c:pt idx="11538">
                  <c:v>1647812833</c:v>
                </c:pt>
                <c:pt idx="11540">
                  <c:v>1647812833</c:v>
                </c:pt>
                <c:pt idx="11542">
                  <c:v>1647812833</c:v>
                </c:pt>
                <c:pt idx="11544">
                  <c:v>1647812833</c:v>
                </c:pt>
                <c:pt idx="11546">
                  <c:v>1647812833</c:v>
                </c:pt>
                <c:pt idx="11548">
                  <c:v>1647812833</c:v>
                </c:pt>
                <c:pt idx="11550">
                  <c:v>1647812833</c:v>
                </c:pt>
                <c:pt idx="11552">
                  <c:v>1647812833</c:v>
                </c:pt>
                <c:pt idx="11554">
                  <c:v>1647812833</c:v>
                </c:pt>
                <c:pt idx="11556">
                  <c:v>1647812833</c:v>
                </c:pt>
                <c:pt idx="11558">
                  <c:v>1647812833</c:v>
                </c:pt>
                <c:pt idx="11560">
                  <c:v>1647812833</c:v>
                </c:pt>
                <c:pt idx="11562">
                  <c:v>1647812833</c:v>
                </c:pt>
                <c:pt idx="11564">
                  <c:v>1647812833</c:v>
                </c:pt>
                <c:pt idx="11566">
                  <c:v>1647812833</c:v>
                </c:pt>
                <c:pt idx="11568">
                  <c:v>1647812833</c:v>
                </c:pt>
                <c:pt idx="11570">
                  <c:v>1647812833</c:v>
                </c:pt>
                <c:pt idx="11572">
                  <c:v>1647812833</c:v>
                </c:pt>
                <c:pt idx="11574">
                  <c:v>1647812833</c:v>
                </c:pt>
                <c:pt idx="11576">
                  <c:v>1647812833</c:v>
                </c:pt>
                <c:pt idx="11578">
                  <c:v>1647812833</c:v>
                </c:pt>
                <c:pt idx="11580">
                  <c:v>1647812833</c:v>
                </c:pt>
                <c:pt idx="11582">
                  <c:v>1647812833</c:v>
                </c:pt>
                <c:pt idx="11584">
                  <c:v>1647812833</c:v>
                </c:pt>
                <c:pt idx="11586">
                  <c:v>1647812833</c:v>
                </c:pt>
                <c:pt idx="11588">
                  <c:v>1647812833</c:v>
                </c:pt>
                <c:pt idx="11590">
                  <c:v>1647812833</c:v>
                </c:pt>
                <c:pt idx="11592">
                  <c:v>1647812833</c:v>
                </c:pt>
                <c:pt idx="11594">
                  <c:v>1647812833</c:v>
                </c:pt>
                <c:pt idx="11596">
                  <c:v>1647812833</c:v>
                </c:pt>
                <c:pt idx="11598">
                  <c:v>1647812833</c:v>
                </c:pt>
                <c:pt idx="11600">
                  <c:v>1647812833</c:v>
                </c:pt>
                <c:pt idx="11602">
                  <c:v>1647812833</c:v>
                </c:pt>
                <c:pt idx="11604">
                  <c:v>1647812833</c:v>
                </c:pt>
                <c:pt idx="11606">
                  <c:v>1647812833</c:v>
                </c:pt>
                <c:pt idx="11608">
                  <c:v>1647812833</c:v>
                </c:pt>
                <c:pt idx="11610">
                  <c:v>1647812833</c:v>
                </c:pt>
                <c:pt idx="11612">
                  <c:v>1647812833</c:v>
                </c:pt>
                <c:pt idx="11614">
                  <c:v>1647812833</c:v>
                </c:pt>
                <c:pt idx="11616">
                  <c:v>1647812833</c:v>
                </c:pt>
                <c:pt idx="11618">
                  <c:v>1647812833</c:v>
                </c:pt>
                <c:pt idx="11620">
                  <c:v>1647812833</c:v>
                </c:pt>
                <c:pt idx="11622">
                  <c:v>1647812833</c:v>
                </c:pt>
                <c:pt idx="11624">
                  <c:v>1647812833</c:v>
                </c:pt>
                <c:pt idx="11626">
                  <c:v>1647812833</c:v>
                </c:pt>
                <c:pt idx="11628">
                  <c:v>1647812833</c:v>
                </c:pt>
                <c:pt idx="11630">
                  <c:v>1647812833</c:v>
                </c:pt>
                <c:pt idx="11632">
                  <c:v>1647812833</c:v>
                </c:pt>
                <c:pt idx="11634">
                  <c:v>1647812833</c:v>
                </c:pt>
                <c:pt idx="11636">
                  <c:v>1647812833</c:v>
                </c:pt>
                <c:pt idx="11638">
                  <c:v>1647812833</c:v>
                </c:pt>
                <c:pt idx="11640">
                  <c:v>1647812833</c:v>
                </c:pt>
                <c:pt idx="11642">
                  <c:v>1647812833</c:v>
                </c:pt>
                <c:pt idx="11644">
                  <c:v>1647812833</c:v>
                </c:pt>
                <c:pt idx="11646">
                  <c:v>1647812833</c:v>
                </c:pt>
                <c:pt idx="11648">
                  <c:v>1647812833</c:v>
                </c:pt>
                <c:pt idx="11650">
                  <c:v>1647812833</c:v>
                </c:pt>
                <c:pt idx="11652">
                  <c:v>1647812833</c:v>
                </c:pt>
                <c:pt idx="11654">
                  <c:v>1647812833</c:v>
                </c:pt>
                <c:pt idx="11656">
                  <c:v>1647812833</c:v>
                </c:pt>
                <c:pt idx="11658">
                  <c:v>1647812833</c:v>
                </c:pt>
                <c:pt idx="11660">
                  <c:v>1647812833</c:v>
                </c:pt>
                <c:pt idx="11662">
                  <c:v>1647812833</c:v>
                </c:pt>
                <c:pt idx="11664">
                  <c:v>1647812833</c:v>
                </c:pt>
                <c:pt idx="11666">
                  <c:v>1647812833</c:v>
                </c:pt>
                <c:pt idx="11668">
                  <c:v>1647812833</c:v>
                </c:pt>
                <c:pt idx="11670">
                  <c:v>1647812833</c:v>
                </c:pt>
                <c:pt idx="11672">
                  <c:v>1647812833</c:v>
                </c:pt>
                <c:pt idx="11674">
                  <c:v>1647812833</c:v>
                </c:pt>
                <c:pt idx="11676">
                  <c:v>1647812833</c:v>
                </c:pt>
                <c:pt idx="11678">
                  <c:v>1647812833</c:v>
                </c:pt>
                <c:pt idx="11680">
                  <c:v>1647812833</c:v>
                </c:pt>
                <c:pt idx="11682">
                  <c:v>1647812833</c:v>
                </c:pt>
                <c:pt idx="11684">
                  <c:v>1647812833</c:v>
                </c:pt>
                <c:pt idx="11686">
                  <c:v>1647812833</c:v>
                </c:pt>
                <c:pt idx="11688">
                  <c:v>1647812833</c:v>
                </c:pt>
                <c:pt idx="11690">
                  <c:v>1647812833</c:v>
                </c:pt>
                <c:pt idx="11692">
                  <c:v>1647812833</c:v>
                </c:pt>
                <c:pt idx="11694">
                  <c:v>1647812833</c:v>
                </c:pt>
                <c:pt idx="11696">
                  <c:v>1647812833</c:v>
                </c:pt>
                <c:pt idx="11698">
                  <c:v>1647812833</c:v>
                </c:pt>
                <c:pt idx="11700">
                  <c:v>1647812833</c:v>
                </c:pt>
                <c:pt idx="11702">
                  <c:v>1647812833</c:v>
                </c:pt>
                <c:pt idx="11704">
                  <c:v>1647812833</c:v>
                </c:pt>
                <c:pt idx="11706">
                  <c:v>1647812833</c:v>
                </c:pt>
                <c:pt idx="11708">
                  <c:v>1647812833</c:v>
                </c:pt>
                <c:pt idx="11710">
                  <c:v>1647812833</c:v>
                </c:pt>
                <c:pt idx="11712">
                  <c:v>1647812833</c:v>
                </c:pt>
                <c:pt idx="11714">
                  <c:v>1647812833</c:v>
                </c:pt>
                <c:pt idx="11716">
                  <c:v>1647812833</c:v>
                </c:pt>
                <c:pt idx="11718">
                  <c:v>1647812833</c:v>
                </c:pt>
                <c:pt idx="11720">
                  <c:v>1647812833</c:v>
                </c:pt>
                <c:pt idx="11722">
                  <c:v>1647812833</c:v>
                </c:pt>
                <c:pt idx="11724">
                  <c:v>1647812833</c:v>
                </c:pt>
                <c:pt idx="11726">
                  <c:v>1647812833</c:v>
                </c:pt>
                <c:pt idx="11728">
                  <c:v>1647812833</c:v>
                </c:pt>
                <c:pt idx="11730">
                  <c:v>1647812833</c:v>
                </c:pt>
                <c:pt idx="11732">
                  <c:v>1647812833</c:v>
                </c:pt>
                <c:pt idx="11734">
                  <c:v>1647812833</c:v>
                </c:pt>
                <c:pt idx="11736">
                  <c:v>1647812833</c:v>
                </c:pt>
                <c:pt idx="11738">
                  <c:v>1647812833</c:v>
                </c:pt>
                <c:pt idx="11740">
                  <c:v>1647812833</c:v>
                </c:pt>
                <c:pt idx="11742">
                  <c:v>1647812833</c:v>
                </c:pt>
                <c:pt idx="11744">
                  <c:v>1647812833</c:v>
                </c:pt>
                <c:pt idx="11746">
                  <c:v>1647812833</c:v>
                </c:pt>
                <c:pt idx="11748">
                  <c:v>1647812833</c:v>
                </c:pt>
                <c:pt idx="11750">
                  <c:v>1647812833</c:v>
                </c:pt>
                <c:pt idx="11752">
                  <c:v>1647812833</c:v>
                </c:pt>
                <c:pt idx="11754">
                  <c:v>1647812833</c:v>
                </c:pt>
                <c:pt idx="11756">
                  <c:v>1647812833</c:v>
                </c:pt>
                <c:pt idx="11758">
                  <c:v>1647812833</c:v>
                </c:pt>
                <c:pt idx="11760">
                  <c:v>1647812833</c:v>
                </c:pt>
                <c:pt idx="11762">
                  <c:v>1647812833</c:v>
                </c:pt>
                <c:pt idx="11764">
                  <c:v>1647812833</c:v>
                </c:pt>
                <c:pt idx="11766">
                  <c:v>1647812833</c:v>
                </c:pt>
                <c:pt idx="11768">
                  <c:v>1647812833</c:v>
                </c:pt>
                <c:pt idx="11770">
                  <c:v>1647812833</c:v>
                </c:pt>
                <c:pt idx="11772">
                  <c:v>1647812833</c:v>
                </c:pt>
                <c:pt idx="11774">
                  <c:v>1647812833</c:v>
                </c:pt>
                <c:pt idx="11776">
                  <c:v>1647812833</c:v>
                </c:pt>
                <c:pt idx="11778">
                  <c:v>1647812833</c:v>
                </c:pt>
                <c:pt idx="11780">
                  <c:v>1647812833</c:v>
                </c:pt>
                <c:pt idx="11782">
                  <c:v>1647812833</c:v>
                </c:pt>
                <c:pt idx="11784">
                  <c:v>1647812833</c:v>
                </c:pt>
                <c:pt idx="11786">
                  <c:v>1647812833</c:v>
                </c:pt>
                <c:pt idx="11788">
                  <c:v>1647812833</c:v>
                </c:pt>
                <c:pt idx="11790">
                  <c:v>1647812833</c:v>
                </c:pt>
                <c:pt idx="11792">
                  <c:v>1647812833</c:v>
                </c:pt>
                <c:pt idx="11794">
                  <c:v>1647812833</c:v>
                </c:pt>
                <c:pt idx="11796">
                  <c:v>1647812833</c:v>
                </c:pt>
                <c:pt idx="11798">
                  <c:v>1647812833</c:v>
                </c:pt>
                <c:pt idx="11800">
                  <c:v>1647812833</c:v>
                </c:pt>
                <c:pt idx="11802">
                  <c:v>1647812833</c:v>
                </c:pt>
                <c:pt idx="11804">
                  <c:v>1647812833</c:v>
                </c:pt>
                <c:pt idx="11806">
                  <c:v>1647812833</c:v>
                </c:pt>
                <c:pt idx="11808">
                  <c:v>1647812833</c:v>
                </c:pt>
                <c:pt idx="11810">
                  <c:v>1647812833</c:v>
                </c:pt>
                <c:pt idx="11812">
                  <c:v>1647812833</c:v>
                </c:pt>
                <c:pt idx="11814">
                  <c:v>1647812833</c:v>
                </c:pt>
                <c:pt idx="11816">
                  <c:v>1647812833</c:v>
                </c:pt>
                <c:pt idx="11818">
                  <c:v>1647812833</c:v>
                </c:pt>
                <c:pt idx="11820">
                  <c:v>1647812833</c:v>
                </c:pt>
                <c:pt idx="11822">
                  <c:v>1647812833</c:v>
                </c:pt>
                <c:pt idx="11824">
                  <c:v>1647812833</c:v>
                </c:pt>
                <c:pt idx="11826">
                  <c:v>1647812833</c:v>
                </c:pt>
                <c:pt idx="11828">
                  <c:v>1647812833</c:v>
                </c:pt>
                <c:pt idx="11830">
                  <c:v>1647812833</c:v>
                </c:pt>
                <c:pt idx="11832">
                  <c:v>1647812833</c:v>
                </c:pt>
                <c:pt idx="11834">
                  <c:v>1647812833</c:v>
                </c:pt>
                <c:pt idx="11836">
                  <c:v>1647812833</c:v>
                </c:pt>
                <c:pt idx="11838">
                  <c:v>1647812833</c:v>
                </c:pt>
                <c:pt idx="11840">
                  <c:v>1647812833</c:v>
                </c:pt>
                <c:pt idx="11842">
                  <c:v>1647812833</c:v>
                </c:pt>
                <c:pt idx="11844">
                  <c:v>1647812833</c:v>
                </c:pt>
                <c:pt idx="11846">
                  <c:v>1647812833</c:v>
                </c:pt>
                <c:pt idx="11848">
                  <c:v>1647812833</c:v>
                </c:pt>
                <c:pt idx="11850">
                  <c:v>1647812833</c:v>
                </c:pt>
                <c:pt idx="11852">
                  <c:v>1647812833</c:v>
                </c:pt>
                <c:pt idx="11854">
                  <c:v>1647812833</c:v>
                </c:pt>
                <c:pt idx="11856">
                  <c:v>1647812833</c:v>
                </c:pt>
                <c:pt idx="11858">
                  <c:v>1647812833</c:v>
                </c:pt>
                <c:pt idx="11860">
                  <c:v>1647812833</c:v>
                </c:pt>
                <c:pt idx="11862">
                  <c:v>1647812833</c:v>
                </c:pt>
                <c:pt idx="11864">
                  <c:v>1647812833</c:v>
                </c:pt>
                <c:pt idx="11866">
                  <c:v>1647812833</c:v>
                </c:pt>
                <c:pt idx="11868">
                  <c:v>1647812833</c:v>
                </c:pt>
                <c:pt idx="11870">
                  <c:v>1647812833</c:v>
                </c:pt>
                <c:pt idx="11872">
                  <c:v>1647812833</c:v>
                </c:pt>
                <c:pt idx="11874">
                  <c:v>1647812833</c:v>
                </c:pt>
                <c:pt idx="11876">
                  <c:v>1647812833</c:v>
                </c:pt>
                <c:pt idx="11878">
                  <c:v>1647812833</c:v>
                </c:pt>
                <c:pt idx="11880">
                  <c:v>1647812833</c:v>
                </c:pt>
                <c:pt idx="11882">
                  <c:v>1647812833</c:v>
                </c:pt>
                <c:pt idx="11884">
                  <c:v>1647812833</c:v>
                </c:pt>
                <c:pt idx="11886">
                  <c:v>1647812833</c:v>
                </c:pt>
                <c:pt idx="11888">
                  <c:v>1647812833</c:v>
                </c:pt>
                <c:pt idx="11890">
                  <c:v>1647812833</c:v>
                </c:pt>
                <c:pt idx="11892">
                  <c:v>1647812833</c:v>
                </c:pt>
                <c:pt idx="11894">
                  <c:v>1647812833</c:v>
                </c:pt>
                <c:pt idx="11896">
                  <c:v>1647812833</c:v>
                </c:pt>
                <c:pt idx="11898">
                  <c:v>1647812833</c:v>
                </c:pt>
                <c:pt idx="11900">
                  <c:v>1647812833</c:v>
                </c:pt>
                <c:pt idx="11902">
                  <c:v>1647812833</c:v>
                </c:pt>
                <c:pt idx="11904">
                  <c:v>1647812833</c:v>
                </c:pt>
                <c:pt idx="11906">
                  <c:v>1647812833</c:v>
                </c:pt>
                <c:pt idx="11908">
                  <c:v>1647812833</c:v>
                </c:pt>
                <c:pt idx="11910">
                  <c:v>1647812833</c:v>
                </c:pt>
                <c:pt idx="11912">
                  <c:v>1647812833</c:v>
                </c:pt>
                <c:pt idx="11914">
                  <c:v>1647812833</c:v>
                </c:pt>
                <c:pt idx="11916">
                  <c:v>1647812833</c:v>
                </c:pt>
                <c:pt idx="11918">
                  <c:v>1647812833</c:v>
                </c:pt>
                <c:pt idx="11920">
                  <c:v>1647812833</c:v>
                </c:pt>
                <c:pt idx="11922">
                  <c:v>1647812833</c:v>
                </c:pt>
                <c:pt idx="11924">
                  <c:v>1647812833</c:v>
                </c:pt>
                <c:pt idx="11926">
                  <c:v>1647812833</c:v>
                </c:pt>
                <c:pt idx="11928">
                  <c:v>1647812833</c:v>
                </c:pt>
                <c:pt idx="11930">
                  <c:v>1647812833</c:v>
                </c:pt>
                <c:pt idx="11932">
                  <c:v>1647812833</c:v>
                </c:pt>
                <c:pt idx="11934">
                  <c:v>1647812833</c:v>
                </c:pt>
                <c:pt idx="11936">
                  <c:v>1647812833</c:v>
                </c:pt>
                <c:pt idx="11938">
                  <c:v>1647812833</c:v>
                </c:pt>
                <c:pt idx="11940">
                  <c:v>1647812833</c:v>
                </c:pt>
                <c:pt idx="11942">
                  <c:v>1647812833</c:v>
                </c:pt>
                <c:pt idx="11944">
                  <c:v>1647812833</c:v>
                </c:pt>
                <c:pt idx="11946">
                  <c:v>1647812833</c:v>
                </c:pt>
                <c:pt idx="11948">
                  <c:v>1647812833</c:v>
                </c:pt>
                <c:pt idx="11950">
                  <c:v>1647812833</c:v>
                </c:pt>
                <c:pt idx="11952">
                  <c:v>1647812833</c:v>
                </c:pt>
                <c:pt idx="11954">
                  <c:v>1647812833</c:v>
                </c:pt>
                <c:pt idx="11956">
                  <c:v>1647812833</c:v>
                </c:pt>
                <c:pt idx="11958">
                  <c:v>1647812833</c:v>
                </c:pt>
                <c:pt idx="11960">
                  <c:v>1647812833</c:v>
                </c:pt>
                <c:pt idx="11962">
                  <c:v>1647812833</c:v>
                </c:pt>
                <c:pt idx="11964">
                  <c:v>1647812833</c:v>
                </c:pt>
                <c:pt idx="11966">
                  <c:v>1647812833</c:v>
                </c:pt>
                <c:pt idx="11968">
                  <c:v>1647812833</c:v>
                </c:pt>
                <c:pt idx="11970">
                  <c:v>1647812833</c:v>
                </c:pt>
                <c:pt idx="11972">
                  <c:v>1647812833</c:v>
                </c:pt>
                <c:pt idx="11974">
                  <c:v>1647812833</c:v>
                </c:pt>
                <c:pt idx="11976">
                  <c:v>1647812833</c:v>
                </c:pt>
                <c:pt idx="11978">
                  <c:v>1647812833</c:v>
                </c:pt>
                <c:pt idx="11980">
                  <c:v>1647812833</c:v>
                </c:pt>
                <c:pt idx="11982">
                  <c:v>1647812833</c:v>
                </c:pt>
                <c:pt idx="11984">
                  <c:v>1647812833</c:v>
                </c:pt>
                <c:pt idx="11986">
                  <c:v>1647812833</c:v>
                </c:pt>
                <c:pt idx="11988">
                  <c:v>1647812833</c:v>
                </c:pt>
                <c:pt idx="11990">
                  <c:v>1647812833</c:v>
                </c:pt>
                <c:pt idx="11992">
                  <c:v>1647812833</c:v>
                </c:pt>
                <c:pt idx="11994">
                  <c:v>1647812833</c:v>
                </c:pt>
                <c:pt idx="11996">
                  <c:v>1647812833</c:v>
                </c:pt>
                <c:pt idx="11998">
                  <c:v>1647812833</c:v>
                </c:pt>
                <c:pt idx="12000">
                  <c:v>1647812833</c:v>
                </c:pt>
                <c:pt idx="12002">
                  <c:v>1647812833</c:v>
                </c:pt>
                <c:pt idx="12004">
                  <c:v>1647812833</c:v>
                </c:pt>
                <c:pt idx="12006">
                  <c:v>1647812833</c:v>
                </c:pt>
                <c:pt idx="12008">
                  <c:v>1647812833</c:v>
                </c:pt>
                <c:pt idx="12010">
                  <c:v>1647812833</c:v>
                </c:pt>
                <c:pt idx="12012">
                  <c:v>1647812833</c:v>
                </c:pt>
                <c:pt idx="12014">
                  <c:v>1647812833</c:v>
                </c:pt>
                <c:pt idx="12016">
                  <c:v>1647812833</c:v>
                </c:pt>
                <c:pt idx="12018">
                  <c:v>1647812833</c:v>
                </c:pt>
                <c:pt idx="12020">
                  <c:v>1647812833</c:v>
                </c:pt>
                <c:pt idx="12022">
                  <c:v>1647812833</c:v>
                </c:pt>
                <c:pt idx="12024">
                  <c:v>1647812833</c:v>
                </c:pt>
                <c:pt idx="12026">
                  <c:v>1647812833</c:v>
                </c:pt>
                <c:pt idx="12028">
                  <c:v>1647812833</c:v>
                </c:pt>
                <c:pt idx="12030">
                  <c:v>1647812833</c:v>
                </c:pt>
                <c:pt idx="12032">
                  <c:v>1647812833</c:v>
                </c:pt>
                <c:pt idx="12034">
                  <c:v>1647812833</c:v>
                </c:pt>
                <c:pt idx="12036">
                  <c:v>1647812833</c:v>
                </c:pt>
                <c:pt idx="12038">
                  <c:v>1647812833</c:v>
                </c:pt>
                <c:pt idx="12040">
                  <c:v>1647812833</c:v>
                </c:pt>
                <c:pt idx="12042">
                  <c:v>1647812833</c:v>
                </c:pt>
                <c:pt idx="12044">
                  <c:v>1647812833</c:v>
                </c:pt>
                <c:pt idx="12046">
                  <c:v>1647812833</c:v>
                </c:pt>
                <c:pt idx="12048">
                  <c:v>1647812833</c:v>
                </c:pt>
                <c:pt idx="12050">
                  <c:v>1647812833</c:v>
                </c:pt>
                <c:pt idx="12052">
                  <c:v>1647812833</c:v>
                </c:pt>
                <c:pt idx="12054">
                  <c:v>1647812833</c:v>
                </c:pt>
                <c:pt idx="12056">
                  <c:v>1647812833</c:v>
                </c:pt>
                <c:pt idx="12058">
                  <c:v>1647812833</c:v>
                </c:pt>
                <c:pt idx="12060">
                  <c:v>1647812833</c:v>
                </c:pt>
                <c:pt idx="12062">
                  <c:v>1647812833</c:v>
                </c:pt>
                <c:pt idx="12064">
                  <c:v>1647812833</c:v>
                </c:pt>
                <c:pt idx="12066">
                  <c:v>1647812833</c:v>
                </c:pt>
                <c:pt idx="12068">
                  <c:v>1647812833</c:v>
                </c:pt>
                <c:pt idx="12070">
                  <c:v>1647812833</c:v>
                </c:pt>
                <c:pt idx="12072">
                  <c:v>1647812833</c:v>
                </c:pt>
                <c:pt idx="12074">
                  <c:v>1647812833</c:v>
                </c:pt>
                <c:pt idx="12076">
                  <c:v>1647812833</c:v>
                </c:pt>
                <c:pt idx="12078">
                  <c:v>1647812833</c:v>
                </c:pt>
                <c:pt idx="12080">
                  <c:v>1647812833</c:v>
                </c:pt>
                <c:pt idx="12082">
                  <c:v>1647812833</c:v>
                </c:pt>
                <c:pt idx="12084">
                  <c:v>1647812833</c:v>
                </c:pt>
                <c:pt idx="12086">
                  <c:v>1647812833</c:v>
                </c:pt>
                <c:pt idx="12088">
                  <c:v>1647812833</c:v>
                </c:pt>
                <c:pt idx="12090">
                  <c:v>1647812833</c:v>
                </c:pt>
                <c:pt idx="12092">
                  <c:v>1647812833</c:v>
                </c:pt>
                <c:pt idx="12094">
                  <c:v>1647812833</c:v>
                </c:pt>
                <c:pt idx="12096">
                  <c:v>1647812833</c:v>
                </c:pt>
                <c:pt idx="12098">
                  <c:v>1647812833</c:v>
                </c:pt>
                <c:pt idx="12100">
                  <c:v>1647812833</c:v>
                </c:pt>
                <c:pt idx="12102">
                  <c:v>1647812833</c:v>
                </c:pt>
                <c:pt idx="12104">
                  <c:v>1647812833</c:v>
                </c:pt>
                <c:pt idx="12106">
                  <c:v>1647812833</c:v>
                </c:pt>
                <c:pt idx="12108">
                  <c:v>1647812833</c:v>
                </c:pt>
                <c:pt idx="12110">
                  <c:v>1647812833</c:v>
                </c:pt>
                <c:pt idx="12112">
                  <c:v>1647812833</c:v>
                </c:pt>
                <c:pt idx="12114">
                  <c:v>1647812833</c:v>
                </c:pt>
                <c:pt idx="12116">
                  <c:v>1647812833</c:v>
                </c:pt>
                <c:pt idx="12118">
                  <c:v>1647812833</c:v>
                </c:pt>
                <c:pt idx="12120">
                  <c:v>1647812833</c:v>
                </c:pt>
                <c:pt idx="12122">
                  <c:v>1647812833</c:v>
                </c:pt>
                <c:pt idx="12124">
                  <c:v>1647812833</c:v>
                </c:pt>
                <c:pt idx="12126">
                  <c:v>1647812833</c:v>
                </c:pt>
                <c:pt idx="12128">
                  <c:v>1647812833</c:v>
                </c:pt>
                <c:pt idx="12130">
                  <c:v>1647812833</c:v>
                </c:pt>
                <c:pt idx="12132">
                  <c:v>1647812833</c:v>
                </c:pt>
                <c:pt idx="12134">
                  <c:v>1647812833</c:v>
                </c:pt>
                <c:pt idx="12136">
                  <c:v>1647812833</c:v>
                </c:pt>
                <c:pt idx="12138">
                  <c:v>1647812833</c:v>
                </c:pt>
                <c:pt idx="12140">
                  <c:v>1647812833</c:v>
                </c:pt>
                <c:pt idx="12142">
                  <c:v>1647812833</c:v>
                </c:pt>
                <c:pt idx="12144">
                  <c:v>1647812833</c:v>
                </c:pt>
                <c:pt idx="12146">
                  <c:v>1647812833</c:v>
                </c:pt>
                <c:pt idx="12148">
                  <c:v>1647812833</c:v>
                </c:pt>
                <c:pt idx="12150">
                  <c:v>1647812833</c:v>
                </c:pt>
                <c:pt idx="12152">
                  <c:v>1647812833</c:v>
                </c:pt>
                <c:pt idx="12154">
                  <c:v>1647812833</c:v>
                </c:pt>
                <c:pt idx="12156">
                  <c:v>1647812833</c:v>
                </c:pt>
                <c:pt idx="12158">
                  <c:v>1647812833</c:v>
                </c:pt>
                <c:pt idx="12160">
                  <c:v>1647812833</c:v>
                </c:pt>
                <c:pt idx="12162">
                  <c:v>1647812833</c:v>
                </c:pt>
                <c:pt idx="12164">
                  <c:v>1647812833</c:v>
                </c:pt>
                <c:pt idx="12166">
                  <c:v>1647812833</c:v>
                </c:pt>
                <c:pt idx="12168">
                  <c:v>1647812833</c:v>
                </c:pt>
                <c:pt idx="12170">
                  <c:v>1647812833</c:v>
                </c:pt>
                <c:pt idx="12172">
                  <c:v>1647812833</c:v>
                </c:pt>
                <c:pt idx="12174">
                  <c:v>1647812833</c:v>
                </c:pt>
                <c:pt idx="12176">
                  <c:v>1647812833</c:v>
                </c:pt>
                <c:pt idx="12178">
                  <c:v>1647812833</c:v>
                </c:pt>
                <c:pt idx="12180">
                  <c:v>1647812833</c:v>
                </c:pt>
                <c:pt idx="12182">
                  <c:v>1647812833</c:v>
                </c:pt>
                <c:pt idx="12184">
                  <c:v>1647812833</c:v>
                </c:pt>
                <c:pt idx="12186">
                  <c:v>1647812833</c:v>
                </c:pt>
                <c:pt idx="12188">
                  <c:v>1647812833</c:v>
                </c:pt>
                <c:pt idx="12190">
                  <c:v>1647812833</c:v>
                </c:pt>
                <c:pt idx="12192">
                  <c:v>1647812833</c:v>
                </c:pt>
                <c:pt idx="12194">
                  <c:v>1647812833</c:v>
                </c:pt>
                <c:pt idx="12196">
                  <c:v>1647812833</c:v>
                </c:pt>
                <c:pt idx="12198">
                  <c:v>1647812833</c:v>
                </c:pt>
                <c:pt idx="12200">
                  <c:v>1647812833</c:v>
                </c:pt>
                <c:pt idx="12202">
                  <c:v>1647812833</c:v>
                </c:pt>
                <c:pt idx="12204">
                  <c:v>1647812833</c:v>
                </c:pt>
                <c:pt idx="12206">
                  <c:v>1647812833</c:v>
                </c:pt>
                <c:pt idx="12208">
                  <c:v>1647812833</c:v>
                </c:pt>
                <c:pt idx="12210">
                  <c:v>1647812833</c:v>
                </c:pt>
                <c:pt idx="12212">
                  <c:v>1647812833</c:v>
                </c:pt>
                <c:pt idx="12214">
                  <c:v>1647812833</c:v>
                </c:pt>
                <c:pt idx="12216">
                  <c:v>1647812833</c:v>
                </c:pt>
                <c:pt idx="12218">
                  <c:v>1647812833</c:v>
                </c:pt>
                <c:pt idx="12220">
                  <c:v>1647812833</c:v>
                </c:pt>
                <c:pt idx="12222">
                  <c:v>1647812833</c:v>
                </c:pt>
                <c:pt idx="12224">
                  <c:v>1647812833</c:v>
                </c:pt>
                <c:pt idx="12226">
                  <c:v>1647812833</c:v>
                </c:pt>
                <c:pt idx="12228">
                  <c:v>1647812833</c:v>
                </c:pt>
                <c:pt idx="12230">
                  <c:v>1647812833</c:v>
                </c:pt>
                <c:pt idx="12232">
                  <c:v>1647812833</c:v>
                </c:pt>
                <c:pt idx="12234">
                  <c:v>1647812833</c:v>
                </c:pt>
                <c:pt idx="12236">
                  <c:v>1647812833</c:v>
                </c:pt>
                <c:pt idx="12238">
                  <c:v>1647812833</c:v>
                </c:pt>
                <c:pt idx="12240">
                  <c:v>1647812833</c:v>
                </c:pt>
                <c:pt idx="12242">
                  <c:v>1647812833</c:v>
                </c:pt>
                <c:pt idx="12244">
                  <c:v>1647812833</c:v>
                </c:pt>
                <c:pt idx="12246">
                  <c:v>1647812833</c:v>
                </c:pt>
                <c:pt idx="12248">
                  <c:v>1647812833</c:v>
                </c:pt>
                <c:pt idx="12250">
                  <c:v>1647812833</c:v>
                </c:pt>
                <c:pt idx="12252">
                  <c:v>1647812833</c:v>
                </c:pt>
                <c:pt idx="12254">
                  <c:v>1647812833</c:v>
                </c:pt>
                <c:pt idx="12256">
                  <c:v>1647812833</c:v>
                </c:pt>
                <c:pt idx="12258">
                  <c:v>1647812833</c:v>
                </c:pt>
                <c:pt idx="12260">
                  <c:v>1647812833</c:v>
                </c:pt>
                <c:pt idx="12262">
                  <c:v>1647812833</c:v>
                </c:pt>
                <c:pt idx="12264">
                  <c:v>1647812833</c:v>
                </c:pt>
                <c:pt idx="12266">
                  <c:v>1647812833</c:v>
                </c:pt>
                <c:pt idx="12268">
                  <c:v>1647812833</c:v>
                </c:pt>
                <c:pt idx="12270">
                  <c:v>1647812833</c:v>
                </c:pt>
                <c:pt idx="12272">
                  <c:v>1647812833</c:v>
                </c:pt>
                <c:pt idx="12274">
                  <c:v>1647812833</c:v>
                </c:pt>
                <c:pt idx="12276">
                  <c:v>1647812833</c:v>
                </c:pt>
                <c:pt idx="12278">
                  <c:v>1647812833</c:v>
                </c:pt>
                <c:pt idx="12280">
                  <c:v>1647812833</c:v>
                </c:pt>
                <c:pt idx="12282">
                  <c:v>1647812833</c:v>
                </c:pt>
                <c:pt idx="12284">
                  <c:v>1647812833</c:v>
                </c:pt>
                <c:pt idx="12286">
                  <c:v>1647812833</c:v>
                </c:pt>
                <c:pt idx="12288">
                  <c:v>1647812833</c:v>
                </c:pt>
                <c:pt idx="12290">
                  <c:v>1647812833</c:v>
                </c:pt>
                <c:pt idx="12292">
                  <c:v>1647812833</c:v>
                </c:pt>
                <c:pt idx="12294">
                  <c:v>1647812833</c:v>
                </c:pt>
                <c:pt idx="12296">
                  <c:v>1647812833</c:v>
                </c:pt>
                <c:pt idx="12298">
                  <c:v>1647812833</c:v>
                </c:pt>
                <c:pt idx="12300">
                  <c:v>1647812833</c:v>
                </c:pt>
                <c:pt idx="12302">
                  <c:v>1647812833</c:v>
                </c:pt>
                <c:pt idx="12304">
                  <c:v>1647812833</c:v>
                </c:pt>
                <c:pt idx="12306">
                  <c:v>1647812833</c:v>
                </c:pt>
                <c:pt idx="12308">
                  <c:v>1647812833</c:v>
                </c:pt>
                <c:pt idx="12310">
                  <c:v>1647812833</c:v>
                </c:pt>
                <c:pt idx="12312">
                  <c:v>1647812833</c:v>
                </c:pt>
                <c:pt idx="12314">
                  <c:v>1647812833</c:v>
                </c:pt>
                <c:pt idx="12316">
                  <c:v>1647812833</c:v>
                </c:pt>
                <c:pt idx="12318">
                  <c:v>1647812833</c:v>
                </c:pt>
                <c:pt idx="12320">
                  <c:v>1647812833</c:v>
                </c:pt>
                <c:pt idx="12322">
                  <c:v>1647812833</c:v>
                </c:pt>
                <c:pt idx="12324">
                  <c:v>1647812833</c:v>
                </c:pt>
                <c:pt idx="12326">
                  <c:v>1647812833</c:v>
                </c:pt>
                <c:pt idx="12328">
                  <c:v>1647812833</c:v>
                </c:pt>
                <c:pt idx="12330">
                  <c:v>1647812833</c:v>
                </c:pt>
                <c:pt idx="12332">
                  <c:v>1647812833</c:v>
                </c:pt>
                <c:pt idx="12334">
                  <c:v>1647812833</c:v>
                </c:pt>
                <c:pt idx="12336">
                  <c:v>1647812833</c:v>
                </c:pt>
                <c:pt idx="12338">
                  <c:v>1647812833</c:v>
                </c:pt>
                <c:pt idx="12340">
                  <c:v>1647812833</c:v>
                </c:pt>
                <c:pt idx="12342">
                  <c:v>1647812833</c:v>
                </c:pt>
                <c:pt idx="12344">
                  <c:v>1647812833</c:v>
                </c:pt>
                <c:pt idx="12346">
                  <c:v>1647812833</c:v>
                </c:pt>
                <c:pt idx="12348">
                  <c:v>1647812833</c:v>
                </c:pt>
                <c:pt idx="12350">
                  <c:v>1647812833</c:v>
                </c:pt>
                <c:pt idx="12352">
                  <c:v>1647812833</c:v>
                </c:pt>
                <c:pt idx="12354">
                  <c:v>1647812833</c:v>
                </c:pt>
                <c:pt idx="12356">
                  <c:v>1647812833</c:v>
                </c:pt>
                <c:pt idx="12358">
                  <c:v>1647812833</c:v>
                </c:pt>
                <c:pt idx="12360">
                  <c:v>1647812833</c:v>
                </c:pt>
                <c:pt idx="12362">
                  <c:v>1647812833</c:v>
                </c:pt>
                <c:pt idx="12364">
                  <c:v>1647812833</c:v>
                </c:pt>
                <c:pt idx="12366">
                  <c:v>1647812833</c:v>
                </c:pt>
                <c:pt idx="12368">
                  <c:v>1647812833</c:v>
                </c:pt>
                <c:pt idx="12370">
                  <c:v>1647812833</c:v>
                </c:pt>
                <c:pt idx="12372">
                  <c:v>1647812833</c:v>
                </c:pt>
                <c:pt idx="12374">
                  <c:v>1647812833</c:v>
                </c:pt>
                <c:pt idx="12376">
                  <c:v>1647812833</c:v>
                </c:pt>
                <c:pt idx="12378">
                  <c:v>1647812833</c:v>
                </c:pt>
                <c:pt idx="12380">
                  <c:v>1647812833</c:v>
                </c:pt>
                <c:pt idx="12382">
                  <c:v>1647812833</c:v>
                </c:pt>
                <c:pt idx="12384">
                  <c:v>1647812833</c:v>
                </c:pt>
                <c:pt idx="12386">
                  <c:v>1647812833</c:v>
                </c:pt>
                <c:pt idx="12388">
                  <c:v>1647812833</c:v>
                </c:pt>
                <c:pt idx="12390">
                  <c:v>1647812833</c:v>
                </c:pt>
                <c:pt idx="12392">
                  <c:v>1647812833</c:v>
                </c:pt>
                <c:pt idx="12394">
                  <c:v>1647812833</c:v>
                </c:pt>
                <c:pt idx="12396">
                  <c:v>1647812833</c:v>
                </c:pt>
                <c:pt idx="12398">
                  <c:v>1647812833</c:v>
                </c:pt>
                <c:pt idx="12400">
                  <c:v>1647812833</c:v>
                </c:pt>
                <c:pt idx="12402">
                  <c:v>1647812833</c:v>
                </c:pt>
                <c:pt idx="12404">
                  <c:v>1647812833</c:v>
                </c:pt>
                <c:pt idx="12406">
                  <c:v>1647812833</c:v>
                </c:pt>
                <c:pt idx="12408">
                  <c:v>1647812833</c:v>
                </c:pt>
                <c:pt idx="12410">
                  <c:v>1647812833</c:v>
                </c:pt>
                <c:pt idx="12412">
                  <c:v>1647812833</c:v>
                </c:pt>
                <c:pt idx="12414">
                  <c:v>1647812833</c:v>
                </c:pt>
                <c:pt idx="12416">
                  <c:v>1647812833</c:v>
                </c:pt>
                <c:pt idx="12418">
                  <c:v>1647812833</c:v>
                </c:pt>
                <c:pt idx="12420">
                  <c:v>1647812833</c:v>
                </c:pt>
                <c:pt idx="12422">
                  <c:v>1647812833</c:v>
                </c:pt>
                <c:pt idx="12424">
                  <c:v>1647812833</c:v>
                </c:pt>
                <c:pt idx="12426">
                  <c:v>1647812833</c:v>
                </c:pt>
                <c:pt idx="12428">
                  <c:v>1647812833</c:v>
                </c:pt>
                <c:pt idx="12430">
                  <c:v>1647812833</c:v>
                </c:pt>
                <c:pt idx="12432">
                  <c:v>1647812833</c:v>
                </c:pt>
                <c:pt idx="12434">
                  <c:v>1647812833</c:v>
                </c:pt>
                <c:pt idx="12436">
                  <c:v>1647812833</c:v>
                </c:pt>
                <c:pt idx="12438">
                  <c:v>1647812833</c:v>
                </c:pt>
                <c:pt idx="12440">
                  <c:v>1647812833</c:v>
                </c:pt>
                <c:pt idx="12442">
                  <c:v>1647812833</c:v>
                </c:pt>
                <c:pt idx="12444">
                  <c:v>1647812833</c:v>
                </c:pt>
                <c:pt idx="12446">
                  <c:v>1647812833</c:v>
                </c:pt>
                <c:pt idx="12448">
                  <c:v>1647812833</c:v>
                </c:pt>
                <c:pt idx="12450">
                  <c:v>1647812833</c:v>
                </c:pt>
                <c:pt idx="12452">
                  <c:v>1647812833</c:v>
                </c:pt>
                <c:pt idx="12454">
                  <c:v>1647812833</c:v>
                </c:pt>
                <c:pt idx="12456">
                  <c:v>1647812833</c:v>
                </c:pt>
                <c:pt idx="12458">
                  <c:v>1647812833</c:v>
                </c:pt>
                <c:pt idx="12460">
                  <c:v>1647812833</c:v>
                </c:pt>
                <c:pt idx="12462">
                  <c:v>1647812833</c:v>
                </c:pt>
                <c:pt idx="12464">
                  <c:v>1647812833</c:v>
                </c:pt>
                <c:pt idx="12466">
                  <c:v>1647812833</c:v>
                </c:pt>
                <c:pt idx="12468">
                  <c:v>1647812833</c:v>
                </c:pt>
                <c:pt idx="12470">
                  <c:v>1647812833</c:v>
                </c:pt>
                <c:pt idx="12472">
                  <c:v>1647812833</c:v>
                </c:pt>
                <c:pt idx="12474">
                  <c:v>1647812833</c:v>
                </c:pt>
                <c:pt idx="12476">
                  <c:v>1647812833</c:v>
                </c:pt>
                <c:pt idx="12478">
                  <c:v>1647812833</c:v>
                </c:pt>
                <c:pt idx="12480">
                  <c:v>1647812833</c:v>
                </c:pt>
                <c:pt idx="12482">
                  <c:v>1647812833</c:v>
                </c:pt>
                <c:pt idx="12484">
                  <c:v>1647812833</c:v>
                </c:pt>
                <c:pt idx="12486">
                  <c:v>1647812833</c:v>
                </c:pt>
                <c:pt idx="12488">
                  <c:v>1647812833</c:v>
                </c:pt>
                <c:pt idx="12490">
                  <c:v>1647812833</c:v>
                </c:pt>
                <c:pt idx="12492">
                  <c:v>1647812833</c:v>
                </c:pt>
                <c:pt idx="12494">
                  <c:v>1647812833</c:v>
                </c:pt>
                <c:pt idx="12496">
                  <c:v>1647812833</c:v>
                </c:pt>
                <c:pt idx="12498">
                  <c:v>1647812833</c:v>
                </c:pt>
                <c:pt idx="12500">
                  <c:v>1647812833</c:v>
                </c:pt>
                <c:pt idx="12502">
                  <c:v>1647812833</c:v>
                </c:pt>
                <c:pt idx="12504">
                  <c:v>1647812833</c:v>
                </c:pt>
                <c:pt idx="12506">
                  <c:v>1647812833</c:v>
                </c:pt>
                <c:pt idx="12508">
                  <c:v>1647812833</c:v>
                </c:pt>
                <c:pt idx="12510">
                  <c:v>1647812833</c:v>
                </c:pt>
                <c:pt idx="12512">
                  <c:v>1647812833</c:v>
                </c:pt>
                <c:pt idx="12514">
                  <c:v>1647812833</c:v>
                </c:pt>
                <c:pt idx="12516">
                  <c:v>1647812833</c:v>
                </c:pt>
                <c:pt idx="12518">
                  <c:v>1647812833</c:v>
                </c:pt>
                <c:pt idx="12520">
                  <c:v>1647812833</c:v>
                </c:pt>
                <c:pt idx="12522">
                  <c:v>1647812833</c:v>
                </c:pt>
                <c:pt idx="12524">
                  <c:v>1647812833</c:v>
                </c:pt>
                <c:pt idx="12526">
                  <c:v>1647812833</c:v>
                </c:pt>
                <c:pt idx="12528">
                  <c:v>1647812833</c:v>
                </c:pt>
                <c:pt idx="12530">
                  <c:v>1647812833</c:v>
                </c:pt>
                <c:pt idx="12532">
                  <c:v>1647812833</c:v>
                </c:pt>
                <c:pt idx="12534">
                  <c:v>1647812833</c:v>
                </c:pt>
                <c:pt idx="12536">
                  <c:v>1647812833</c:v>
                </c:pt>
                <c:pt idx="12538">
                  <c:v>1647812833</c:v>
                </c:pt>
                <c:pt idx="12540">
                  <c:v>1647812833</c:v>
                </c:pt>
                <c:pt idx="12542">
                  <c:v>1647812833</c:v>
                </c:pt>
                <c:pt idx="12544">
                  <c:v>1647812833</c:v>
                </c:pt>
                <c:pt idx="12546">
                  <c:v>1647812833</c:v>
                </c:pt>
                <c:pt idx="12548">
                  <c:v>1647812833</c:v>
                </c:pt>
                <c:pt idx="12550">
                  <c:v>1647812833</c:v>
                </c:pt>
                <c:pt idx="12552">
                  <c:v>1647812833</c:v>
                </c:pt>
                <c:pt idx="12554">
                  <c:v>1647812833</c:v>
                </c:pt>
                <c:pt idx="12556">
                  <c:v>1647812833</c:v>
                </c:pt>
                <c:pt idx="12558">
                  <c:v>1647812833</c:v>
                </c:pt>
                <c:pt idx="12560">
                  <c:v>1647812833</c:v>
                </c:pt>
                <c:pt idx="12562">
                  <c:v>1647812833</c:v>
                </c:pt>
                <c:pt idx="12564">
                  <c:v>1647812833</c:v>
                </c:pt>
                <c:pt idx="12566">
                  <c:v>1647812833</c:v>
                </c:pt>
                <c:pt idx="12568">
                  <c:v>1647812833</c:v>
                </c:pt>
                <c:pt idx="12570">
                  <c:v>1647812833</c:v>
                </c:pt>
                <c:pt idx="12572">
                  <c:v>1647812833</c:v>
                </c:pt>
                <c:pt idx="12574">
                  <c:v>1647812833</c:v>
                </c:pt>
                <c:pt idx="12576">
                  <c:v>1647812833</c:v>
                </c:pt>
                <c:pt idx="12578">
                  <c:v>1647812833</c:v>
                </c:pt>
                <c:pt idx="12580">
                  <c:v>1647812833</c:v>
                </c:pt>
                <c:pt idx="12582">
                  <c:v>1647812833</c:v>
                </c:pt>
                <c:pt idx="12584">
                  <c:v>1647812833</c:v>
                </c:pt>
                <c:pt idx="12586">
                  <c:v>1647812833</c:v>
                </c:pt>
                <c:pt idx="12588">
                  <c:v>1647812833</c:v>
                </c:pt>
                <c:pt idx="12590">
                  <c:v>1647812833</c:v>
                </c:pt>
                <c:pt idx="12592">
                  <c:v>1647812833</c:v>
                </c:pt>
                <c:pt idx="12594">
                  <c:v>1647812833</c:v>
                </c:pt>
                <c:pt idx="12596">
                  <c:v>1647812833</c:v>
                </c:pt>
                <c:pt idx="12598">
                  <c:v>1647812833</c:v>
                </c:pt>
                <c:pt idx="12600">
                  <c:v>1647812833</c:v>
                </c:pt>
                <c:pt idx="12602">
                  <c:v>1647812833</c:v>
                </c:pt>
                <c:pt idx="12604">
                  <c:v>1647812833</c:v>
                </c:pt>
                <c:pt idx="12606">
                  <c:v>1647812833</c:v>
                </c:pt>
                <c:pt idx="12608">
                  <c:v>1647812833</c:v>
                </c:pt>
                <c:pt idx="12610">
                  <c:v>1647812833</c:v>
                </c:pt>
                <c:pt idx="12612">
                  <c:v>1647812833</c:v>
                </c:pt>
                <c:pt idx="12614">
                  <c:v>1647812833</c:v>
                </c:pt>
                <c:pt idx="12616">
                  <c:v>1647812833</c:v>
                </c:pt>
                <c:pt idx="12618">
                  <c:v>1647812833</c:v>
                </c:pt>
                <c:pt idx="12620">
                  <c:v>1647812833</c:v>
                </c:pt>
                <c:pt idx="12622">
                  <c:v>1647812833</c:v>
                </c:pt>
                <c:pt idx="12624">
                  <c:v>1647812833</c:v>
                </c:pt>
                <c:pt idx="12626">
                  <c:v>1647812833</c:v>
                </c:pt>
                <c:pt idx="12628">
                  <c:v>1647812833</c:v>
                </c:pt>
                <c:pt idx="12630">
                  <c:v>1647812833</c:v>
                </c:pt>
                <c:pt idx="12632">
                  <c:v>1647812833</c:v>
                </c:pt>
                <c:pt idx="12634">
                  <c:v>1647812833</c:v>
                </c:pt>
                <c:pt idx="12636">
                  <c:v>1647812833</c:v>
                </c:pt>
                <c:pt idx="12638">
                  <c:v>1647812833</c:v>
                </c:pt>
                <c:pt idx="12640">
                  <c:v>1647812833</c:v>
                </c:pt>
                <c:pt idx="12642">
                  <c:v>1647812833</c:v>
                </c:pt>
                <c:pt idx="12644">
                  <c:v>1647812833</c:v>
                </c:pt>
                <c:pt idx="12646">
                  <c:v>1647812833</c:v>
                </c:pt>
                <c:pt idx="12648">
                  <c:v>1647812833</c:v>
                </c:pt>
                <c:pt idx="12650">
                  <c:v>1647812833</c:v>
                </c:pt>
                <c:pt idx="12652">
                  <c:v>1647812833</c:v>
                </c:pt>
                <c:pt idx="12654">
                  <c:v>1647812833</c:v>
                </c:pt>
                <c:pt idx="12656">
                  <c:v>1647812833</c:v>
                </c:pt>
                <c:pt idx="12658">
                  <c:v>1647812833</c:v>
                </c:pt>
                <c:pt idx="12660">
                  <c:v>1647812833</c:v>
                </c:pt>
                <c:pt idx="12662">
                  <c:v>1647812833</c:v>
                </c:pt>
                <c:pt idx="12664">
                  <c:v>1647812833</c:v>
                </c:pt>
                <c:pt idx="12666">
                  <c:v>1647812833</c:v>
                </c:pt>
                <c:pt idx="12668">
                  <c:v>1647812833</c:v>
                </c:pt>
                <c:pt idx="12670">
                  <c:v>1647812833</c:v>
                </c:pt>
                <c:pt idx="12672">
                  <c:v>1647812833</c:v>
                </c:pt>
                <c:pt idx="12674">
                  <c:v>1647812833</c:v>
                </c:pt>
                <c:pt idx="12676">
                  <c:v>1647812833</c:v>
                </c:pt>
                <c:pt idx="12678">
                  <c:v>1647812833</c:v>
                </c:pt>
                <c:pt idx="12680">
                  <c:v>1647812833</c:v>
                </c:pt>
                <c:pt idx="12682">
                  <c:v>1647812833</c:v>
                </c:pt>
                <c:pt idx="12684">
                  <c:v>1647812833</c:v>
                </c:pt>
                <c:pt idx="12686">
                  <c:v>1647812833</c:v>
                </c:pt>
                <c:pt idx="12688">
                  <c:v>1647812833</c:v>
                </c:pt>
                <c:pt idx="12690">
                  <c:v>1647812833</c:v>
                </c:pt>
                <c:pt idx="12692">
                  <c:v>1647812833</c:v>
                </c:pt>
                <c:pt idx="12694">
                  <c:v>1647812833</c:v>
                </c:pt>
                <c:pt idx="12696">
                  <c:v>1647812833</c:v>
                </c:pt>
                <c:pt idx="12698">
                  <c:v>1647812833</c:v>
                </c:pt>
                <c:pt idx="12700">
                  <c:v>1647812833</c:v>
                </c:pt>
                <c:pt idx="12702">
                  <c:v>1647812833</c:v>
                </c:pt>
                <c:pt idx="12704">
                  <c:v>1647812833</c:v>
                </c:pt>
                <c:pt idx="12706">
                  <c:v>1647812833</c:v>
                </c:pt>
                <c:pt idx="12708">
                  <c:v>1647812833</c:v>
                </c:pt>
                <c:pt idx="12710">
                  <c:v>1647812833</c:v>
                </c:pt>
                <c:pt idx="12712">
                  <c:v>1647812833</c:v>
                </c:pt>
                <c:pt idx="12714">
                  <c:v>1647812833</c:v>
                </c:pt>
                <c:pt idx="12716">
                  <c:v>1647812833</c:v>
                </c:pt>
                <c:pt idx="12718">
                  <c:v>1647812833</c:v>
                </c:pt>
                <c:pt idx="12720">
                  <c:v>1647812833</c:v>
                </c:pt>
                <c:pt idx="12722">
                  <c:v>1647812833</c:v>
                </c:pt>
                <c:pt idx="12724">
                  <c:v>1647812833</c:v>
                </c:pt>
                <c:pt idx="12726">
                  <c:v>1647812833</c:v>
                </c:pt>
                <c:pt idx="12728">
                  <c:v>1647812833</c:v>
                </c:pt>
                <c:pt idx="12730">
                  <c:v>1647812833</c:v>
                </c:pt>
                <c:pt idx="12732">
                  <c:v>1647812833</c:v>
                </c:pt>
                <c:pt idx="12734">
                  <c:v>1647812833</c:v>
                </c:pt>
                <c:pt idx="12736">
                  <c:v>1647812833</c:v>
                </c:pt>
                <c:pt idx="12738">
                  <c:v>1647812833</c:v>
                </c:pt>
                <c:pt idx="12740">
                  <c:v>1647812833</c:v>
                </c:pt>
                <c:pt idx="12742">
                  <c:v>1647812833</c:v>
                </c:pt>
                <c:pt idx="12744">
                  <c:v>1647812833</c:v>
                </c:pt>
                <c:pt idx="12746">
                  <c:v>1647812833</c:v>
                </c:pt>
                <c:pt idx="12748">
                  <c:v>1647812833</c:v>
                </c:pt>
                <c:pt idx="12750">
                  <c:v>1647812833</c:v>
                </c:pt>
                <c:pt idx="12752">
                  <c:v>1647812833</c:v>
                </c:pt>
                <c:pt idx="12754">
                  <c:v>1647812833</c:v>
                </c:pt>
                <c:pt idx="12756">
                  <c:v>1647812833</c:v>
                </c:pt>
                <c:pt idx="12758">
                  <c:v>1647812833</c:v>
                </c:pt>
                <c:pt idx="12760">
                  <c:v>1647812833</c:v>
                </c:pt>
                <c:pt idx="12762">
                  <c:v>1647812833</c:v>
                </c:pt>
                <c:pt idx="12764">
                  <c:v>1647812833</c:v>
                </c:pt>
                <c:pt idx="12766">
                  <c:v>1647812833</c:v>
                </c:pt>
                <c:pt idx="12768">
                  <c:v>1647812833</c:v>
                </c:pt>
                <c:pt idx="12770">
                  <c:v>1647812833</c:v>
                </c:pt>
                <c:pt idx="12772">
                  <c:v>1647812833</c:v>
                </c:pt>
                <c:pt idx="12774">
                  <c:v>1647812833</c:v>
                </c:pt>
                <c:pt idx="12776">
                  <c:v>1647812833</c:v>
                </c:pt>
                <c:pt idx="12778">
                  <c:v>1647812833</c:v>
                </c:pt>
                <c:pt idx="12780">
                  <c:v>1647812833</c:v>
                </c:pt>
                <c:pt idx="12782">
                  <c:v>1647812833</c:v>
                </c:pt>
                <c:pt idx="12784">
                  <c:v>1647812833</c:v>
                </c:pt>
                <c:pt idx="12786">
                  <c:v>1647812833</c:v>
                </c:pt>
                <c:pt idx="12788">
                  <c:v>1647812833</c:v>
                </c:pt>
                <c:pt idx="12790">
                  <c:v>1647812833</c:v>
                </c:pt>
                <c:pt idx="12792">
                  <c:v>1647812833</c:v>
                </c:pt>
                <c:pt idx="12794">
                  <c:v>1647812833</c:v>
                </c:pt>
                <c:pt idx="12796">
                  <c:v>1647812833</c:v>
                </c:pt>
                <c:pt idx="12798">
                  <c:v>1647812833</c:v>
                </c:pt>
                <c:pt idx="12800">
                  <c:v>1647812833</c:v>
                </c:pt>
                <c:pt idx="12802">
                  <c:v>1647812833</c:v>
                </c:pt>
                <c:pt idx="12804">
                  <c:v>1647812833</c:v>
                </c:pt>
                <c:pt idx="12806">
                  <c:v>1647812833</c:v>
                </c:pt>
                <c:pt idx="12808">
                  <c:v>1647812833</c:v>
                </c:pt>
                <c:pt idx="12810">
                  <c:v>1647812833</c:v>
                </c:pt>
                <c:pt idx="12812">
                  <c:v>1647812833</c:v>
                </c:pt>
                <c:pt idx="12814">
                  <c:v>1647812833</c:v>
                </c:pt>
                <c:pt idx="12816">
                  <c:v>1647812833</c:v>
                </c:pt>
                <c:pt idx="12818">
                  <c:v>1647812833</c:v>
                </c:pt>
                <c:pt idx="12820">
                  <c:v>1647812833</c:v>
                </c:pt>
                <c:pt idx="12822">
                  <c:v>1647812833</c:v>
                </c:pt>
                <c:pt idx="12824">
                  <c:v>1647812833</c:v>
                </c:pt>
                <c:pt idx="12826">
                  <c:v>1647812833</c:v>
                </c:pt>
                <c:pt idx="12828">
                  <c:v>1647812833</c:v>
                </c:pt>
                <c:pt idx="12830">
                  <c:v>1647812833</c:v>
                </c:pt>
                <c:pt idx="12832">
                  <c:v>1647812833</c:v>
                </c:pt>
                <c:pt idx="12834">
                  <c:v>1647812833</c:v>
                </c:pt>
                <c:pt idx="12836">
                  <c:v>1647812833</c:v>
                </c:pt>
                <c:pt idx="12838">
                  <c:v>1647812833</c:v>
                </c:pt>
                <c:pt idx="12840">
                  <c:v>1647812833</c:v>
                </c:pt>
                <c:pt idx="12842">
                  <c:v>1647812833</c:v>
                </c:pt>
                <c:pt idx="12844">
                  <c:v>1647812833</c:v>
                </c:pt>
                <c:pt idx="12846">
                  <c:v>1647812833</c:v>
                </c:pt>
                <c:pt idx="12848">
                  <c:v>1647812833</c:v>
                </c:pt>
                <c:pt idx="12850">
                  <c:v>1647812833</c:v>
                </c:pt>
                <c:pt idx="12852">
                  <c:v>1647812833</c:v>
                </c:pt>
                <c:pt idx="12854">
                  <c:v>1647812833</c:v>
                </c:pt>
                <c:pt idx="12856">
                  <c:v>1647812833</c:v>
                </c:pt>
                <c:pt idx="12858">
                  <c:v>1647812833</c:v>
                </c:pt>
                <c:pt idx="12860">
                  <c:v>1647812833</c:v>
                </c:pt>
                <c:pt idx="12862">
                  <c:v>1647812833</c:v>
                </c:pt>
                <c:pt idx="12864">
                  <c:v>1647812833</c:v>
                </c:pt>
                <c:pt idx="12866">
                  <c:v>1647812833</c:v>
                </c:pt>
                <c:pt idx="12868">
                  <c:v>1647812833</c:v>
                </c:pt>
                <c:pt idx="12870">
                  <c:v>1647812833</c:v>
                </c:pt>
                <c:pt idx="12872">
                  <c:v>1647812833</c:v>
                </c:pt>
                <c:pt idx="12874">
                  <c:v>1647812833</c:v>
                </c:pt>
                <c:pt idx="12876">
                  <c:v>1647812833</c:v>
                </c:pt>
                <c:pt idx="12878">
                  <c:v>1647812833</c:v>
                </c:pt>
                <c:pt idx="12880">
                  <c:v>1647812833</c:v>
                </c:pt>
                <c:pt idx="12882">
                  <c:v>1647812833</c:v>
                </c:pt>
                <c:pt idx="12884">
                  <c:v>1647812833</c:v>
                </c:pt>
                <c:pt idx="12886">
                  <c:v>1647812833</c:v>
                </c:pt>
                <c:pt idx="12888">
                  <c:v>1647812833</c:v>
                </c:pt>
                <c:pt idx="12890">
                  <c:v>1647812833</c:v>
                </c:pt>
                <c:pt idx="12892">
                  <c:v>1647812833</c:v>
                </c:pt>
                <c:pt idx="12894">
                  <c:v>1647812833</c:v>
                </c:pt>
                <c:pt idx="12896">
                  <c:v>1647812833</c:v>
                </c:pt>
                <c:pt idx="12898">
                  <c:v>1647812833</c:v>
                </c:pt>
                <c:pt idx="12900">
                  <c:v>1647812833</c:v>
                </c:pt>
                <c:pt idx="12902">
                  <c:v>1647812833</c:v>
                </c:pt>
                <c:pt idx="12904">
                  <c:v>1647812833</c:v>
                </c:pt>
                <c:pt idx="12906">
                  <c:v>1647812833</c:v>
                </c:pt>
                <c:pt idx="12908">
                  <c:v>1647812833</c:v>
                </c:pt>
                <c:pt idx="12910">
                  <c:v>1647812833</c:v>
                </c:pt>
                <c:pt idx="12912">
                  <c:v>1647812833</c:v>
                </c:pt>
                <c:pt idx="12914">
                  <c:v>1647812833</c:v>
                </c:pt>
                <c:pt idx="12916">
                  <c:v>1647812833</c:v>
                </c:pt>
                <c:pt idx="12918">
                  <c:v>1647812833</c:v>
                </c:pt>
                <c:pt idx="12920">
                  <c:v>1647812833</c:v>
                </c:pt>
                <c:pt idx="12922">
                  <c:v>1647812833</c:v>
                </c:pt>
                <c:pt idx="12924">
                  <c:v>1647812833</c:v>
                </c:pt>
                <c:pt idx="12926">
                  <c:v>1647812833</c:v>
                </c:pt>
                <c:pt idx="12928">
                  <c:v>1647812833</c:v>
                </c:pt>
                <c:pt idx="12930">
                  <c:v>1647812833</c:v>
                </c:pt>
                <c:pt idx="12932">
                  <c:v>1647812833</c:v>
                </c:pt>
                <c:pt idx="12934">
                  <c:v>1647812833</c:v>
                </c:pt>
                <c:pt idx="12936">
                  <c:v>1647812833</c:v>
                </c:pt>
                <c:pt idx="12938">
                  <c:v>1647812833</c:v>
                </c:pt>
                <c:pt idx="12940">
                  <c:v>1647812833</c:v>
                </c:pt>
                <c:pt idx="12942">
                  <c:v>1647812833</c:v>
                </c:pt>
                <c:pt idx="12944">
                  <c:v>1647812833</c:v>
                </c:pt>
                <c:pt idx="12946">
                  <c:v>1647812833</c:v>
                </c:pt>
                <c:pt idx="12948">
                  <c:v>1647812834</c:v>
                </c:pt>
                <c:pt idx="12950">
                  <c:v>1647812834</c:v>
                </c:pt>
                <c:pt idx="12952">
                  <c:v>1647812834</c:v>
                </c:pt>
                <c:pt idx="12954">
                  <c:v>1647812834</c:v>
                </c:pt>
                <c:pt idx="12956">
                  <c:v>1647812834</c:v>
                </c:pt>
                <c:pt idx="12958">
                  <c:v>1647812834</c:v>
                </c:pt>
                <c:pt idx="12960">
                  <c:v>1647812834</c:v>
                </c:pt>
                <c:pt idx="12962">
                  <c:v>1647812834</c:v>
                </c:pt>
                <c:pt idx="12964">
                  <c:v>1647812834</c:v>
                </c:pt>
                <c:pt idx="12966">
                  <c:v>1647812834</c:v>
                </c:pt>
                <c:pt idx="12968">
                  <c:v>1647812834</c:v>
                </c:pt>
                <c:pt idx="12970">
                  <c:v>1647812834</c:v>
                </c:pt>
                <c:pt idx="12972">
                  <c:v>1647812834</c:v>
                </c:pt>
                <c:pt idx="12974">
                  <c:v>1647812834</c:v>
                </c:pt>
                <c:pt idx="12976">
                  <c:v>1647812834</c:v>
                </c:pt>
                <c:pt idx="12978">
                  <c:v>1647812834</c:v>
                </c:pt>
                <c:pt idx="12980">
                  <c:v>1647812834</c:v>
                </c:pt>
                <c:pt idx="12982">
                  <c:v>1647812834</c:v>
                </c:pt>
                <c:pt idx="12984">
                  <c:v>1647812834</c:v>
                </c:pt>
                <c:pt idx="12986">
                  <c:v>1647812834</c:v>
                </c:pt>
                <c:pt idx="12988">
                  <c:v>1647812834</c:v>
                </c:pt>
                <c:pt idx="12990">
                  <c:v>1647812834</c:v>
                </c:pt>
                <c:pt idx="12992">
                  <c:v>1647812834</c:v>
                </c:pt>
                <c:pt idx="12994">
                  <c:v>1647812834</c:v>
                </c:pt>
                <c:pt idx="12996">
                  <c:v>1647812834</c:v>
                </c:pt>
                <c:pt idx="12998">
                  <c:v>1647812834</c:v>
                </c:pt>
                <c:pt idx="13000">
                  <c:v>1647812834</c:v>
                </c:pt>
                <c:pt idx="13002">
                  <c:v>1647812834</c:v>
                </c:pt>
                <c:pt idx="13004">
                  <c:v>1647812834</c:v>
                </c:pt>
                <c:pt idx="13006">
                  <c:v>1647812834</c:v>
                </c:pt>
                <c:pt idx="13008">
                  <c:v>1647812834</c:v>
                </c:pt>
                <c:pt idx="13010">
                  <c:v>1647812834</c:v>
                </c:pt>
                <c:pt idx="13012">
                  <c:v>1647812834</c:v>
                </c:pt>
                <c:pt idx="13014">
                  <c:v>1647812834</c:v>
                </c:pt>
                <c:pt idx="13016">
                  <c:v>1647812834</c:v>
                </c:pt>
                <c:pt idx="13018">
                  <c:v>1647812834</c:v>
                </c:pt>
                <c:pt idx="13020">
                  <c:v>1647812834</c:v>
                </c:pt>
                <c:pt idx="13022">
                  <c:v>1647812834</c:v>
                </c:pt>
                <c:pt idx="13024">
                  <c:v>1647812834</c:v>
                </c:pt>
                <c:pt idx="13026">
                  <c:v>1647812834</c:v>
                </c:pt>
                <c:pt idx="13028">
                  <c:v>1647812834</c:v>
                </c:pt>
                <c:pt idx="13030">
                  <c:v>1647812834</c:v>
                </c:pt>
                <c:pt idx="13032">
                  <c:v>1647812834</c:v>
                </c:pt>
                <c:pt idx="13034">
                  <c:v>1647812834</c:v>
                </c:pt>
                <c:pt idx="13036">
                  <c:v>1647812834</c:v>
                </c:pt>
                <c:pt idx="13038">
                  <c:v>1647812834</c:v>
                </c:pt>
                <c:pt idx="13040">
                  <c:v>1647812834</c:v>
                </c:pt>
                <c:pt idx="13042">
                  <c:v>1647812834</c:v>
                </c:pt>
                <c:pt idx="13044">
                  <c:v>1647812834</c:v>
                </c:pt>
                <c:pt idx="13046">
                  <c:v>1647812834</c:v>
                </c:pt>
                <c:pt idx="13048">
                  <c:v>1647812834</c:v>
                </c:pt>
                <c:pt idx="13050">
                  <c:v>1647812834</c:v>
                </c:pt>
                <c:pt idx="13052">
                  <c:v>1647812834</c:v>
                </c:pt>
                <c:pt idx="13054">
                  <c:v>1647812834</c:v>
                </c:pt>
                <c:pt idx="13056">
                  <c:v>1647812834</c:v>
                </c:pt>
                <c:pt idx="13058">
                  <c:v>1647812834</c:v>
                </c:pt>
                <c:pt idx="13060">
                  <c:v>1647812834</c:v>
                </c:pt>
                <c:pt idx="13062">
                  <c:v>1647812834</c:v>
                </c:pt>
                <c:pt idx="13064">
                  <c:v>1647812834</c:v>
                </c:pt>
                <c:pt idx="13066">
                  <c:v>1647812834</c:v>
                </c:pt>
                <c:pt idx="13068">
                  <c:v>1647812834</c:v>
                </c:pt>
                <c:pt idx="13070">
                  <c:v>1647812834</c:v>
                </c:pt>
                <c:pt idx="13072">
                  <c:v>1647812834</c:v>
                </c:pt>
                <c:pt idx="13074">
                  <c:v>1647812834</c:v>
                </c:pt>
                <c:pt idx="13076">
                  <c:v>1647812834</c:v>
                </c:pt>
                <c:pt idx="13078">
                  <c:v>1647812834</c:v>
                </c:pt>
                <c:pt idx="13080">
                  <c:v>1647812834</c:v>
                </c:pt>
                <c:pt idx="13082">
                  <c:v>1647812834</c:v>
                </c:pt>
                <c:pt idx="13084">
                  <c:v>1647812834</c:v>
                </c:pt>
                <c:pt idx="13086">
                  <c:v>1647812834</c:v>
                </c:pt>
                <c:pt idx="13088">
                  <c:v>1647812834</c:v>
                </c:pt>
                <c:pt idx="13090">
                  <c:v>1647812834</c:v>
                </c:pt>
                <c:pt idx="13092">
                  <c:v>1647812834</c:v>
                </c:pt>
                <c:pt idx="13094">
                  <c:v>1647812834</c:v>
                </c:pt>
                <c:pt idx="13096">
                  <c:v>1647812834</c:v>
                </c:pt>
                <c:pt idx="13098">
                  <c:v>1647812834</c:v>
                </c:pt>
                <c:pt idx="13100">
                  <c:v>1647812834</c:v>
                </c:pt>
                <c:pt idx="13102">
                  <c:v>1647812834</c:v>
                </c:pt>
                <c:pt idx="13104">
                  <c:v>1647812834</c:v>
                </c:pt>
                <c:pt idx="13106">
                  <c:v>1647812834</c:v>
                </c:pt>
                <c:pt idx="13108">
                  <c:v>1647812834</c:v>
                </c:pt>
                <c:pt idx="13110">
                  <c:v>1647812834</c:v>
                </c:pt>
                <c:pt idx="13112">
                  <c:v>1647812834</c:v>
                </c:pt>
                <c:pt idx="13114">
                  <c:v>1647812834</c:v>
                </c:pt>
                <c:pt idx="13116">
                  <c:v>1647812834</c:v>
                </c:pt>
                <c:pt idx="13118">
                  <c:v>1647812834</c:v>
                </c:pt>
                <c:pt idx="13120">
                  <c:v>1647812834</c:v>
                </c:pt>
                <c:pt idx="13122">
                  <c:v>1647812834</c:v>
                </c:pt>
                <c:pt idx="13124">
                  <c:v>1647812834</c:v>
                </c:pt>
                <c:pt idx="13126">
                  <c:v>1647812834</c:v>
                </c:pt>
                <c:pt idx="13128">
                  <c:v>1647812834</c:v>
                </c:pt>
                <c:pt idx="13130">
                  <c:v>1647812834</c:v>
                </c:pt>
                <c:pt idx="13132">
                  <c:v>1647812834</c:v>
                </c:pt>
                <c:pt idx="13134">
                  <c:v>1647812834</c:v>
                </c:pt>
                <c:pt idx="13136">
                  <c:v>1647812834</c:v>
                </c:pt>
                <c:pt idx="13138">
                  <c:v>1647812834</c:v>
                </c:pt>
                <c:pt idx="13140">
                  <c:v>1647812834</c:v>
                </c:pt>
                <c:pt idx="13142">
                  <c:v>1647812834</c:v>
                </c:pt>
                <c:pt idx="13144">
                  <c:v>1647812834</c:v>
                </c:pt>
                <c:pt idx="13146">
                  <c:v>1647812834</c:v>
                </c:pt>
                <c:pt idx="13148">
                  <c:v>1647812834</c:v>
                </c:pt>
                <c:pt idx="13150">
                  <c:v>1647812834</c:v>
                </c:pt>
                <c:pt idx="13152">
                  <c:v>1647812834</c:v>
                </c:pt>
                <c:pt idx="13154">
                  <c:v>1647812834</c:v>
                </c:pt>
                <c:pt idx="13156">
                  <c:v>1647812834</c:v>
                </c:pt>
                <c:pt idx="13158">
                  <c:v>1647812834</c:v>
                </c:pt>
                <c:pt idx="13160">
                  <c:v>1647812834</c:v>
                </c:pt>
                <c:pt idx="13162">
                  <c:v>1647812834</c:v>
                </c:pt>
                <c:pt idx="13164">
                  <c:v>1647812834</c:v>
                </c:pt>
                <c:pt idx="13166">
                  <c:v>1647812834</c:v>
                </c:pt>
                <c:pt idx="13168">
                  <c:v>1647812834</c:v>
                </c:pt>
                <c:pt idx="13170">
                  <c:v>1647812834</c:v>
                </c:pt>
                <c:pt idx="13172">
                  <c:v>1647812834</c:v>
                </c:pt>
                <c:pt idx="13174">
                  <c:v>1647812834</c:v>
                </c:pt>
                <c:pt idx="13176">
                  <c:v>1647812834</c:v>
                </c:pt>
                <c:pt idx="13178">
                  <c:v>1647812834</c:v>
                </c:pt>
                <c:pt idx="13180">
                  <c:v>1647812834</c:v>
                </c:pt>
                <c:pt idx="13182">
                  <c:v>1647812834</c:v>
                </c:pt>
                <c:pt idx="13184">
                  <c:v>1647812834</c:v>
                </c:pt>
                <c:pt idx="13186">
                  <c:v>1647812834</c:v>
                </c:pt>
                <c:pt idx="13188">
                  <c:v>1647812834</c:v>
                </c:pt>
                <c:pt idx="13190">
                  <c:v>1647812834</c:v>
                </c:pt>
                <c:pt idx="13192">
                  <c:v>1647812834</c:v>
                </c:pt>
                <c:pt idx="13194">
                  <c:v>1647812834</c:v>
                </c:pt>
                <c:pt idx="13196">
                  <c:v>1647812834</c:v>
                </c:pt>
                <c:pt idx="13198">
                  <c:v>1647812834</c:v>
                </c:pt>
                <c:pt idx="13200">
                  <c:v>1647812834</c:v>
                </c:pt>
                <c:pt idx="13202">
                  <c:v>1647812834</c:v>
                </c:pt>
                <c:pt idx="13204">
                  <c:v>1647812834</c:v>
                </c:pt>
                <c:pt idx="13206">
                  <c:v>1647812834</c:v>
                </c:pt>
                <c:pt idx="13208">
                  <c:v>1647812834</c:v>
                </c:pt>
                <c:pt idx="13210">
                  <c:v>1647812834</c:v>
                </c:pt>
                <c:pt idx="13212">
                  <c:v>1647812834</c:v>
                </c:pt>
                <c:pt idx="13214">
                  <c:v>1647812834</c:v>
                </c:pt>
                <c:pt idx="13216">
                  <c:v>1647812834</c:v>
                </c:pt>
                <c:pt idx="13218">
                  <c:v>1647812834</c:v>
                </c:pt>
                <c:pt idx="13220">
                  <c:v>1647812834</c:v>
                </c:pt>
                <c:pt idx="13222">
                  <c:v>1647812834</c:v>
                </c:pt>
                <c:pt idx="13224">
                  <c:v>1647812834</c:v>
                </c:pt>
                <c:pt idx="13226">
                  <c:v>1647812834</c:v>
                </c:pt>
                <c:pt idx="13228">
                  <c:v>1647812834</c:v>
                </c:pt>
                <c:pt idx="13230">
                  <c:v>1647812834</c:v>
                </c:pt>
                <c:pt idx="13232">
                  <c:v>1647812834</c:v>
                </c:pt>
                <c:pt idx="13234">
                  <c:v>1647812834</c:v>
                </c:pt>
                <c:pt idx="13236">
                  <c:v>1647812834</c:v>
                </c:pt>
                <c:pt idx="13238">
                  <c:v>1647812834</c:v>
                </c:pt>
                <c:pt idx="13240">
                  <c:v>1647812834</c:v>
                </c:pt>
                <c:pt idx="13242">
                  <c:v>1647812834</c:v>
                </c:pt>
                <c:pt idx="13244">
                  <c:v>1647812834</c:v>
                </c:pt>
                <c:pt idx="13246">
                  <c:v>1647812834</c:v>
                </c:pt>
                <c:pt idx="13248">
                  <c:v>1647812834</c:v>
                </c:pt>
                <c:pt idx="13250">
                  <c:v>1647812834</c:v>
                </c:pt>
                <c:pt idx="13252">
                  <c:v>1647812834</c:v>
                </c:pt>
                <c:pt idx="13254">
                  <c:v>1647812834</c:v>
                </c:pt>
                <c:pt idx="13256">
                  <c:v>1647812834</c:v>
                </c:pt>
                <c:pt idx="13258">
                  <c:v>1647812834</c:v>
                </c:pt>
                <c:pt idx="13260">
                  <c:v>1647812834</c:v>
                </c:pt>
                <c:pt idx="13262">
                  <c:v>1647812834</c:v>
                </c:pt>
                <c:pt idx="13264">
                  <c:v>1647812834</c:v>
                </c:pt>
                <c:pt idx="13266">
                  <c:v>1647812834</c:v>
                </c:pt>
                <c:pt idx="13268">
                  <c:v>1647812834</c:v>
                </c:pt>
                <c:pt idx="13270">
                  <c:v>1647812834</c:v>
                </c:pt>
                <c:pt idx="13272">
                  <c:v>1647812834</c:v>
                </c:pt>
                <c:pt idx="13274">
                  <c:v>1647812834</c:v>
                </c:pt>
                <c:pt idx="13276">
                  <c:v>1647812834</c:v>
                </c:pt>
                <c:pt idx="13278">
                  <c:v>1647812834</c:v>
                </c:pt>
                <c:pt idx="13280">
                  <c:v>1647812834</c:v>
                </c:pt>
                <c:pt idx="13282">
                  <c:v>1647812834</c:v>
                </c:pt>
                <c:pt idx="13284">
                  <c:v>1647812834</c:v>
                </c:pt>
                <c:pt idx="13286">
                  <c:v>1647812834</c:v>
                </c:pt>
                <c:pt idx="13288">
                  <c:v>1647812834</c:v>
                </c:pt>
                <c:pt idx="13290">
                  <c:v>1647812834</c:v>
                </c:pt>
                <c:pt idx="13292">
                  <c:v>1647812834</c:v>
                </c:pt>
                <c:pt idx="13294">
                  <c:v>1647812834</c:v>
                </c:pt>
                <c:pt idx="13296">
                  <c:v>1647812834</c:v>
                </c:pt>
                <c:pt idx="13298">
                  <c:v>1647812834</c:v>
                </c:pt>
                <c:pt idx="13300">
                  <c:v>1647812834</c:v>
                </c:pt>
                <c:pt idx="13302">
                  <c:v>1647812834</c:v>
                </c:pt>
                <c:pt idx="13304">
                  <c:v>1647812834</c:v>
                </c:pt>
                <c:pt idx="13306">
                  <c:v>1647812834</c:v>
                </c:pt>
                <c:pt idx="13308">
                  <c:v>1647812834</c:v>
                </c:pt>
                <c:pt idx="13310">
                  <c:v>1647812834</c:v>
                </c:pt>
                <c:pt idx="13312">
                  <c:v>1647812834</c:v>
                </c:pt>
                <c:pt idx="13314">
                  <c:v>1647812834</c:v>
                </c:pt>
                <c:pt idx="13316">
                  <c:v>1647812834</c:v>
                </c:pt>
                <c:pt idx="13318">
                  <c:v>1647812834</c:v>
                </c:pt>
                <c:pt idx="13320">
                  <c:v>1647812834</c:v>
                </c:pt>
                <c:pt idx="13322">
                  <c:v>1647812834</c:v>
                </c:pt>
                <c:pt idx="13324">
                  <c:v>1647812834</c:v>
                </c:pt>
                <c:pt idx="13326">
                  <c:v>1647812834</c:v>
                </c:pt>
                <c:pt idx="13328">
                  <c:v>1647812834</c:v>
                </c:pt>
                <c:pt idx="13330">
                  <c:v>1647812834</c:v>
                </c:pt>
                <c:pt idx="13332">
                  <c:v>1647812834</c:v>
                </c:pt>
                <c:pt idx="13334">
                  <c:v>1647812834</c:v>
                </c:pt>
                <c:pt idx="13336">
                  <c:v>1647812834</c:v>
                </c:pt>
                <c:pt idx="13338">
                  <c:v>1647812834</c:v>
                </c:pt>
                <c:pt idx="13340">
                  <c:v>1647812834</c:v>
                </c:pt>
                <c:pt idx="13342">
                  <c:v>1647812834</c:v>
                </c:pt>
                <c:pt idx="13344">
                  <c:v>1647812834</c:v>
                </c:pt>
                <c:pt idx="13346">
                  <c:v>1647812834</c:v>
                </c:pt>
                <c:pt idx="13348">
                  <c:v>1647812834</c:v>
                </c:pt>
                <c:pt idx="13350">
                  <c:v>1647812834</c:v>
                </c:pt>
                <c:pt idx="13352">
                  <c:v>1647812834</c:v>
                </c:pt>
                <c:pt idx="13354">
                  <c:v>1647812834</c:v>
                </c:pt>
                <c:pt idx="13356">
                  <c:v>1647812834</c:v>
                </c:pt>
                <c:pt idx="13358">
                  <c:v>1647812834</c:v>
                </c:pt>
                <c:pt idx="13360">
                  <c:v>1647812834</c:v>
                </c:pt>
                <c:pt idx="13362">
                  <c:v>1647812834</c:v>
                </c:pt>
                <c:pt idx="13364">
                  <c:v>1647812834</c:v>
                </c:pt>
                <c:pt idx="13366">
                  <c:v>1647812834</c:v>
                </c:pt>
                <c:pt idx="13368">
                  <c:v>1647812834</c:v>
                </c:pt>
                <c:pt idx="13370">
                  <c:v>1647812834</c:v>
                </c:pt>
                <c:pt idx="13372">
                  <c:v>1647812834</c:v>
                </c:pt>
                <c:pt idx="13374">
                  <c:v>1647812834</c:v>
                </c:pt>
                <c:pt idx="13376">
                  <c:v>1647812834</c:v>
                </c:pt>
                <c:pt idx="13378">
                  <c:v>1647812834</c:v>
                </c:pt>
                <c:pt idx="13380">
                  <c:v>1647812834</c:v>
                </c:pt>
                <c:pt idx="13382">
                  <c:v>1647812834</c:v>
                </c:pt>
                <c:pt idx="13384">
                  <c:v>1647812834</c:v>
                </c:pt>
                <c:pt idx="13386">
                  <c:v>1647812834</c:v>
                </c:pt>
                <c:pt idx="13388">
                  <c:v>1647812834</c:v>
                </c:pt>
                <c:pt idx="13390">
                  <c:v>1647812834</c:v>
                </c:pt>
                <c:pt idx="13392">
                  <c:v>1647812834</c:v>
                </c:pt>
                <c:pt idx="13394">
                  <c:v>1647812834</c:v>
                </c:pt>
                <c:pt idx="13396">
                  <c:v>1647812834</c:v>
                </c:pt>
                <c:pt idx="13398">
                  <c:v>1647812834</c:v>
                </c:pt>
                <c:pt idx="13400">
                  <c:v>1647812834</c:v>
                </c:pt>
                <c:pt idx="13402">
                  <c:v>1647812834</c:v>
                </c:pt>
                <c:pt idx="13404">
                  <c:v>1647812834</c:v>
                </c:pt>
                <c:pt idx="13406">
                  <c:v>1647812834</c:v>
                </c:pt>
                <c:pt idx="13408">
                  <c:v>1647812834</c:v>
                </c:pt>
                <c:pt idx="13410">
                  <c:v>1647812834</c:v>
                </c:pt>
                <c:pt idx="13412">
                  <c:v>1647812834</c:v>
                </c:pt>
                <c:pt idx="13414">
                  <c:v>1647812834</c:v>
                </c:pt>
                <c:pt idx="13416">
                  <c:v>1647812834</c:v>
                </c:pt>
                <c:pt idx="13418">
                  <c:v>1647812834</c:v>
                </c:pt>
                <c:pt idx="13420">
                  <c:v>1647812834</c:v>
                </c:pt>
                <c:pt idx="13422">
                  <c:v>1647812834</c:v>
                </c:pt>
                <c:pt idx="13424">
                  <c:v>1647812834</c:v>
                </c:pt>
                <c:pt idx="13426">
                  <c:v>1647812834</c:v>
                </c:pt>
                <c:pt idx="13428">
                  <c:v>1647812834</c:v>
                </c:pt>
                <c:pt idx="13430">
                  <c:v>1647812834</c:v>
                </c:pt>
                <c:pt idx="13432">
                  <c:v>1647812834</c:v>
                </c:pt>
                <c:pt idx="13434">
                  <c:v>1647812834</c:v>
                </c:pt>
                <c:pt idx="13436">
                  <c:v>1647812834</c:v>
                </c:pt>
                <c:pt idx="13438">
                  <c:v>1647812834</c:v>
                </c:pt>
                <c:pt idx="13440">
                  <c:v>1647812834</c:v>
                </c:pt>
                <c:pt idx="13442">
                  <c:v>1647812834</c:v>
                </c:pt>
                <c:pt idx="13444">
                  <c:v>1647812834</c:v>
                </c:pt>
                <c:pt idx="13446">
                  <c:v>1647812834</c:v>
                </c:pt>
                <c:pt idx="13448">
                  <c:v>1647812834</c:v>
                </c:pt>
                <c:pt idx="13450">
                  <c:v>1647812834</c:v>
                </c:pt>
                <c:pt idx="13452">
                  <c:v>1647812834</c:v>
                </c:pt>
                <c:pt idx="13454">
                  <c:v>1647812834</c:v>
                </c:pt>
                <c:pt idx="13456">
                  <c:v>1647812834</c:v>
                </c:pt>
                <c:pt idx="13458">
                  <c:v>1647812834</c:v>
                </c:pt>
                <c:pt idx="13460">
                  <c:v>1647812834</c:v>
                </c:pt>
                <c:pt idx="13462">
                  <c:v>1647812834</c:v>
                </c:pt>
                <c:pt idx="13464">
                  <c:v>1647812834</c:v>
                </c:pt>
                <c:pt idx="13466">
                  <c:v>1647812834</c:v>
                </c:pt>
                <c:pt idx="13468">
                  <c:v>1647812834</c:v>
                </c:pt>
                <c:pt idx="13470">
                  <c:v>1647812834</c:v>
                </c:pt>
                <c:pt idx="13472">
                  <c:v>1647812834</c:v>
                </c:pt>
                <c:pt idx="13474">
                  <c:v>1647812834</c:v>
                </c:pt>
                <c:pt idx="13476">
                  <c:v>1647812834</c:v>
                </c:pt>
                <c:pt idx="13478">
                  <c:v>1647812834</c:v>
                </c:pt>
                <c:pt idx="13480">
                  <c:v>1647812834</c:v>
                </c:pt>
                <c:pt idx="13482">
                  <c:v>1647812834</c:v>
                </c:pt>
                <c:pt idx="13484">
                  <c:v>1647812834</c:v>
                </c:pt>
                <c:pt idx="13486">
                  <c:v>1647812834</c:v>
                </c:pt>
                <c:pt idx="13488">
                  <c:v>1647812834</c:v>
                </c:pt>
                <c:pt idx="13490">
                  <c:v>1647812834</c:v>
                </c:pt>
                <c:pt idx="13492">
                  <c:v>1647812834</c:v>
                </c:pt>
                <c:pt idx="13494">
                  <c:v>1647812834</c:v>
                </c:pt>
                <c:pt idx="13496">
                  <c:v>1647812834</c:v>
                </c:pt>
                <c:pt idx="13498">
                  <c:v>1647812834</c:v>
                </c:pt>
                <c:pt idx="13500">
                  <c:v>1647812834</c:v>
                </c:pt>
                <c:pt idx="13502">
                  <c:v>1647812834</c:v>
                </c:pt>
                <c:pt idx="13504">
                  <c:v>1647812834</c:v>
                </c:pt>
                <c:pt idx="13506">
                  <c:v>1647812834</c:v>
                </c:pt>
                <c:pt idx="13508">
                  <c:v>1647812834</c:v>
                </c:pt>
                <c:pt idx="13510">
                  <c:v>1647812834</c:v>
                </c:pt>
                <c:pt idx="13512">
                  <c:v>1647812834</c:v>
                </c:pt>
                <c:pt idx="13514">
                  <c:v>1647812834</c:v>
                </c:pt>
                <c:pt idx="13516">
                  <c:v>1647812834</c:v>
                </c:pt>
                <c:pt idx="13518">
                  <c:v>1647812834</c:v>
                </c:pt>
                <c:pt idx="13520">
                  <c:v>1647812834</c:v>
                </c:pt>
                <c:pt idx="13522">
                  <c:v>1647812834</c:v>
                </c:pt>
                <c:pt idx="13524">
                  <c:v>1647812834</c:v>
                </c:pt>
                <c:pt idx="13526">
                  <c:v>1647812834</c:v>
                </c:pt>
                <c:pt idx="13528">
                  <c:v>1647812834</c:v>
                </c:pt>
                <c:pt idx="13530">
                  <c:v>1647812834</c:v>
                </c:pt>
                <c:pt idx="13532">
                  <c:v>1647812834</c:v>
                </c:pt>
                <c:pt idx="13534">
                  <c:v>1647812834</c:v>
                </c:pt>
                <c:pt idx="13536">
                  <c:v>1647812834</c:v>
                </c:pt>
                <c:pt idx="13538">
                  <c:v>1647812834</c:v>
                </c:pt>
                <c:pt idx="13540">
                  <c:v>1647812834</c:v>
                </c:pt>
                <c:pt idx="13542">
                  <c:v>1647812834</c:v>
                </c:pt>
                <c:pt idx="13544">
                  <c:v>1647812834</c:v>
                </c:pt>
                <c:pt idx="13546">
                  <c:v>1647812834</c:v>
                </c:pt>
                <c:pt idx="13548">
                  <c:v>1647812834</c:v>
                </c:pt>
                <c:pt idx="13550">
                  <c:v>1647812834</c:v>
                </c:pt>
                <c:pt idx="13552">
                  <c:v>1647812834</c:v>
                </c:pt>
                <c:pt idx="13554">
                  <c:v>1647812834</c:v>
                </c:pt>
                <c:pt idx="13556">
                  <c:v>1647812834</c:v>
                </c:pt>
                <c:pt idx="13558">
                  <c:v>1647812834</c:v>
                </c:pt>
                <c:pt idx="13560">
                  <c:v>1647812834</c:v>
                </c:pt>
                <c:pt idx="13562">
                  <c:v>1647812834</c:v>
                </c:pt>
                <c:pt idx="13564">
                  <c:v>1647812834</c:v>
                </c:pt>
                <c:pt idx="13566">
                  <c:v>1647812834</c:v>
                </c:pt>
                <c:pt idx="13568">
                  <c:v>1647812834</c:v>
                </c:pt>
                <c:pt idx="13570">
                  <c:v>1647812834</c:v>
                </c:pt>
                <c:pt idx="13572">
                  <c:v>1647812834</c:v>
                </c:pt>
                <c:pt idx="13574">
                  <c:v>1647812834</c:v>
                </c:pt>
                <c:pt idx="13576">
                  <c:v>1647812834</c:v>
                </c:pt>
                <c:pt idx="13578">
                  <c:v>1647812834</c:v>
                </c:pt>
                <c:pt idx="13580">
                  <c:v>1647812834</c:v>
                </c:pt>
                <c:pt idx="13582">
                  <c:v>1647812834</c:v>
                </c:pt>
                <c:pt idx="13584">
                  <c:v>1647812834</c:v>
                </c:pt>
                <c:pt idx="13586">
                  <c:v>1647812834</c:v>
                </c:pt>
                <c:pt idx="13588">
                  <c:v>1647812834</c:v>
                </c:pt>
                <c:pt idx="13590">
                  <c:v>1647812834</c:v>
                </c:pt>
                <c:pt idx="13592">
                  <c:v>1647812834</c:v>
                </c:pt>
                <c:pt idx="13594">
                  <c:v>1647812834</c:v>
                </c:pt>
                <c:pt idx="13596">
                  <c:v>1647812834</c:v>
                </c:pt>
                <c:pt idx="13598">
                  <c:v>1647812834</c:v>
                </c:pt>
                <c:pt idx="13600">
                  <c:v>1647812834</c:v>
                </c:pt>
                <c:pt idx="13602">
                  <c:v>1647812834</c:v>
                </c:pt>
                <c:pt idx="13604">
                  <c:v>1647812834</c:v>
                </c:pt>
                <c:pt idx="13606">
                  <c:v>1647812834</c:v>
                </c:pt>
                <c:pt idx="13608">
                  <c:v>1647812834</c:v>
                </c:pt>
                <c:pt idx="13610">
                  <c:v>1647812834</c:v>
                </c:pt>
                <c:pt idx="13612">
                  <c:v>1647812834</c:v>
                </c:pt>
                <c:pt idx="13614">
                  <c:v>1647812834</c:v>
                </c:pt>
                <c:pt idx="13616">
                  <c:v>1647812834</c:v>
                </c:pt>
                <c:pt idx="13618">
                  <c:v>1647812834</c:v>
                </c:pt>
                <c:pt idx="13620">
                  <c:v>1647812834</c:v>
                </c:pt>
                <c:pt idx="13622">
                  <c:v>1647812834</c:v>
                </c:pt>
                <c:pt idx="13624">
                  <c:v>1647812834</c:v>
                </c:pt>
                <c:pt idx="13626">
                  <c:v>1647812834</c:v>
                </c:pt>
                <c:pt idx="13628">
                  <c:v>1647812834</c:v>
                </c:pt>
                <c:pt idx="13630">
                  <c:v>1647812834</c:v>
                </c:pt>
                <c:pt idx="13632">
                  <c:v>1647812834</c:v>
                </c:pt>
                <c:pt idx="13634">
                  <c:v>1647812834</c:v>
                </c:pt>
                <c:pt idx="13636">
                  <c:v>1647812834</c:v>
                </c:pt>
                <c:pt idx="13638">
                  <c:v>1647812834</c:v>
                </c:pt>
                <c:pt idx="13640">
                  <c:v>1647812834</c:v>
                </c:pt>
                <c:pt idx="13642">
                  <c:v>1647812834</c:v>
                </c:pt>
                <c:pt idx="13644">
                  <c:v>1647812834</c:v>
                </c:pt>
                <c:pt idx="13646">
                  <c:v>1647812834</c:v>
                </c:pt>
                <c:pt idx="13648">
                  <c:v>1647812834</c:v>
                </c:pt>
                <c:pt idx="13650">
                  <c:v>1647812834</c:v>
                </c:pt>
                <c:pt idx="13652">
                  <c:v>1647812834</c:v>
                </c:pt>
                <c:pt idx="13654">
                  <c:v>1647812834</c:v>
                </c:pt>
                <c:pt idx="13656">
                  <c:v>1647812834</c:v>
                </c:pt>
                <c:pt idx="13658">
                  <c:v>1647812834</c:v>
                </c:pt>
                <c:pt idx="13660">
                  <c:v>1647812834</c:v>
                </c:pt>
                <c:pt idx="13662">
                  <c:v>1647812834</c:v>
                </c:pt>
                <c:pt idx="13664">
                  <c:v>1647812834</c:v>
                </c:pt>
                <c:pt idx="13666">
                  <c:v>1647812834</c:v>
                </c:pt>
                <c:pt idx="13668">
                  <c:v>1647812834</c:v>
                </c:pt>
                <c:pt idx="13670">
                  <c:v>1647812834</c:v>
                </c:pt>
                <c:pt idx="13672">
                  <c:v>1647812834</c:v>
                </c:pt>
                <c:pt idx="13674">
                  <c:v>1647812834</c:v>
                </c:pt>
                <c:pt idx="13676">
                  <c:v>1647812834</c:v>
                </c:pt>
                <c:pt idx="13678">
                  <c:v>1647812834</c:v>
                </c:pt>
                <c:pt idx="13680">
                  <c:v>1647812834</c:v>
                </c:pt>
                <c:pt idx="13682">
                  <c:v>1647812834</c:v>
                </c:pt>
                <c:pt idx="13684">
                  <c:v>1647812834</c:v>
                </c:pt>
                <c:pt idx="13686">
                  <c:v>1647812834</c:v>
                </c:pt>
                <c:pt idx="13688">
                  <c:v>1647812834</c:v>
                </c:pt>
                <c:pt idx="13690">
                  <c:v>1647812834</c:v>
                </c:pt>
                <c:pt idx="13692">
                  <c:v>1647812834</c:v>
                </c:pt>
                <c:pt idx="13694">
                  <c:v>1647812834</c:v>
                </c:pt>
                <c:pt idx="13696">
                  <c:v>1647812834</c:v>
                </c:pt>
                <c:pt idx="13698">
                  <c:v>1647812834</c:v>
                </c:pt>
                <c:pt idx="13700">
                  <c:v>1647812834</c:v>
                </c:pt>
                <c:pt idx="13702">
                  <c:v>1647812834</c:v>
                </c:pt>
                <c:pt idx="13704">
                  <c:v>1647812834</c:v>
                </c:pt>
                <c:pt idx="13706">
                  <c:v>1647812834</c:v>
                </c:pt>
                <c:pt idx="13708">
                  <c:v>1647812834</c:v>
                </c:pt>
                <c:pt idx="13710">
                  <c:v>1647812834</c:v>
                </c:pt>
                <c:pt idx="13712">
                  <c:v>1647812834</c:v>
                </c:pt>
                <c:pt idx="13714">
                  <c:v>1647812834</c:v>
                </c:pt>
                <c:pt idx="13716">
                  <c:v>1647812834</c:v>
                </c:pt>
                <c:pt idx="13718">
                  <c:v>1647812834</c:v>
                </c:pt>
                <c:pt idx="13720">
                  <c:v>1647812834</c:v>
                </c:pt>
                <c:pt idx="13722">
                  <c:v>1647812834</c:v>
                </c:pt>
                <c:pt idx="13724">
                  <c:v>1647812834</c:v>
                </c:pt>
                <c:pt idx="13726">
                  <c:v>1647812834</c:v>
                </c:pt>
                <c:pt idx="13728">
                  <c:v>1647812834</c:v>
                </c:pt>
                <c:pt idx="13730">
                  <c:v>1647812834</c:v>
                </c:pt>
                <c:pt idx="13732">
                  <c:v>1647812834</c:v>
                </c:pt>
                <c:pt idx="13734">
                  <c:v>1647812834</c:v>
                </c:pt>
                <c:pt idx="13736">
                  <c:v>1647812834</c:v>
                </c:pt>
                <c:pt idx="13738">
                  <c:v>1647812834</c:v>
                </c:pt>
                <c:pt idx="13740">
                  <c:v>1647812834</c:v>
                </c:pt>
                <c:pt idx="13742">
                  <c:v>1647812834</c:v>
                </c:pt>
                <c:pt idx="13744">
                  <c:v>1647812834</c:v>
                </c:pt>
                <c:pt idx="13746">
                  <c:v>1647812834</c:v>
                </c:pt>
                <c:pt idx="13748">
                  <c:v>1647812834</c:v>
                </c:pt>
                <c:pt idx="13750">
                  <c:v>1647812834</c:v>
                </c:pt>
                <c:pt idx="13752">
                  <c:v>1647812834</c:v>
                </c:pt>
                <c:pt idx="13754">
                  <c:v>1647812834</c:v>
                </c:pt>
                <c:pt idx="13756">
                  <c:v>1647812834</c:v>
                </c:pt>
                <c:pt idx="13758">
                  <c:v>1647812834</c:v>
                </c:pt>
                <c:pt idx="13760">
                  <c:v>1647812834</c:v>
                </c:pt>
                <c:pt idx="13762">
                  <c:v>1647812834</c:v>
                </c:pt>
                <c:pt idx="13764">
                  <c:v>1647812834</c:v>
                </c:pt>
                <c:pt idx="13766">
                  <c:v>1647812834</c:v>
                </c:pt>
                <c:pt idx="13768">
                  <c:v>1647812834</c:v>
                </c:pt>
                <c:pt idx="13770">
                  <c:v>1647812834</c:v>
                </c:pt>
                <c:pt idx="13772">
                  <c:v>1647812834</c:v>
                </c:pt>
                <c:pt idx="13774">
                  <c:v>1647812834</c:v>
                </c:pt>
                <c:pt idx="13776">
                  <c:v>1647812834</c:v>
                </c:pt>
                <c:pt idx="13778">
                  <c:v>1647812834</c:v>
                </c:pt>
                <c:pt idx="13780">
                  <c:v>1647812834</c:v>
                </c:pt>
                <c:pt idx="13782">
                  <c:v>1647812834</c:v>
                </c:pt>
                <c:pt idx="13784">
                  <c:v>1647812834</c:v>
                </c:pt>
                <c:pt idx="13786">
                  <c:v>1647812834</c:v>
                </c:pt>
                <c:pt idx="13788">
                  <c:v>1647812834</c:v>
                </c:pt>
                <c:pt idx="13790">
                  <c:v>1647812834</c:v>
                </c:pt>
                <c:pt idx="13792">
                  <c:v>1647812834</c:v>
                </c:pt>
                <c:pt idx="13794">
                  <c:v>1647812834</c:v>
                </c:pt>
                <c:pt idx="13796">
                  <c:v>1647812834</c:v>
                </c:pt>
                <c:pt idx="13798">
                  <c:v>1647812834</c:v>
                </c:pt>
                <c:pt idx="13800">
                  <c:v>1647812834</c:v>
                </c:pt>
                <c:pt idx="13802">
                  <c:v>1647812834</c:v>
                </c:pt>
                <c:pt idx="13804">
                  <c:v>1647812834</c:v>
                </c:pt>
                <c:pt idx="13806">
                  <c:v>1647812834</c:v>
                </c:pt>
                <c:pt idx="13808">
                  <c:v>1647812834</c:v>
                </c:pt>
                <c:pt idx="13810">
                  <c:v>1647812834</c:v>
                </c:pt>
                <c:pt idx="13812">
                  <c:v>1647812834</c:v>
                </c:pt>
                <c:pt idx="13814">
                  <c:v>1647812834</c:v>
                </c:pt>
                <c:pt idx="13816">
                  <c:v>1647812834</c:v>
                </c:pt>
                <c:pt idx="13818">
                  <c:v>1647812834</c:v>
                </c:pt>
                <c:pt idx="13820">
                  <c:v>1647812834</c:v>
                </c:pt>
                <c:pt idx="13822">
                  <c:v>1647812834</c:v>
                </c:pt>
                <c:pt idx="13824">
                  <c:v>1647812834</c:v>
                </c:pt>
                <c:pt idx="13826">
                  <c:v>1647812834</c:v>
                </c:pt>
                <c:pt idx="13828">
                  <c:v>1647812834</c:v>
                </c:pt>
                <c:pt idx="13830">
                  <c:v>1647812834</c:v>
                </c:pt>
                <c:pt idx="13832">
                  <c:v>1647812834</c:v>
                </c:pt>
                <c:pt idx="13834">
                  <c:v>1647812834</c:v>
                </c:pt>
                <c:pt idx="13836">
                  <c:v>1647812834</c:v>
                </c:pt>
                <c:pt idx="13838">
                  <c:v>1647812834</c:v>
                </c:pt>
                <c:pt idx="13840">
                  <c:v>1647812834</c:v>
                </c:pt>
                <c:pt idx="13842">
                  <c:v>1647812834</c:v>
                </c:pt>
                <c:pt idx="13844">
                  <c:v>1647812834</c:v>
                </c:pt>
                <c:pt idx="13846">
                  <c:v>1647812834</c:v>
                </c:pt>
                <c:pt idx="13848">
                  <c:v>1647812834</c:v>
                </c:pt>
                <c:pt idx="13850">
                  <c:v>1647812834</c:v>
                </c:pt>
                <c:pt idx="13852">
                  <c:v>1647812834</c:v>
                </c:pt>
                <c:pt idx="13854">
                  <c:v>1647812834</c:v>
                </c:pt>
                <c:pt idx="13856">
                  <c:v>1647812834</c:v>
                </c:pt>
                <c:pt idx="13858">
                  <c:v>1647812834</c:v>
                </c:pt>
                <c:pt idx="13860">
                  <c:v>1647812834</c:v>
                </c:pt>
                <c:pt idx="13862">
                  <c:v>1647812834</c:v>
                </c:pt>
                <c:pt idx="13864">
                  <c:v>1647812834</c:v>
                </c:pt>
                <c:pt idx="13866">
                  <c:v>1647812834</c:v>
                </c:pt>
                <c:pt idx="13868">
                  <c:v>1647812834</c:v>
                </c:pt>
                <c:pt idx="13870">
                  <c:v>1647812834</c:v>
                </c:pt>
                <c:pt idx="13872">
                  <c:v>1647812834</c:v>
                </c:pt>
                <c:pt idx="13874">
                  <c:v>1647812834</c:v>
                </c:pt>
                <c:pt idx="13876">
                  <c:v>1647812834</c:v>
                </c:pt>
                <c:pt idx="13878">
                  <c:v>1647812834</c:v>
                </c:pt>
                <c:pt idx="13880">
                  <c:v>1647812834</c:v>
                </c:pt>
                <c:pt idx="13882">
                  <c:v>1647812834</c:v>
                </c:pt>
                <c:pt idx="13884">
                  <c:v>1647812834</c:v>
                </c:pt>
                <c:pt idx="13886">
                  <c:v>1647812834</c:v>
                </c:pt>
                <c:pt idx="13888">
                  <c:v>1647812834</c:v>
                </c:pt>
                <c:pt idx="13890">
                  <c:v>1647812834</c:v>
                </c:pt>
                <c:pt idx="13892">
                  <c:v>1647812834</c:v>
                </c:pt>
                <c:pt idx="13894">
                  <c:v>1647812834</c:v>
                </c:pt>
                <c:pt idx="13896">
                  <c:v>1647812834</c:v>
                </c:pt>
                <c:pt idx="13898">
                  <c:v>1647812834</c:v>
                </c:pt>
                <c:pt idx="13900">
                  <c:v>1647812834</c:v>
                </c:pt>
                <c:pt idx="13902">
                  <c:v>1647812834</c:v>
                </c:pt>
                <c:pt idx="13904">
                  <c:v>1647812834</c:v>
                </c:pt>
                <c:pt idx="13906">
                  <c:v>1647812834</c:v>
                </c:pt>
                <c:pt idx="13908">
                  <c:v>1647812834</c:v>
                </c:pt>
                <c:pt idx="13910">
                  <c:v>1647812834</c:v>
                </c:pt>
                <c:pt idx="13912">
                  <c:v>1647812834</c:v>
                </c:pt>
                <c:pt idx="13914">
                  <c:v>1647812834</c:v>
                </c:pt>
                <c:pt idx="13916">
                  <c:v>1647812834</c:v>
                </c:pt>
                <c:pt idx="13918">
                  <c:v>1647812834</c:v>
                </c:pt>
                <c:pt idx="13920">
                  <c:v>1647812834</c:v>
                </c:pt>
                <c:pt idx="13922">
                  <c:v>1647812834</c:v>
                </c:pt>
                <c:pt idx="13924">
                  <c:v>1647812834</c:v>
                </c:pt>
                <c:pt idx="13926">
                  <c:v>1647812834</c:v>
                </c:pt>
                <c:pt idx="13928">
                  <c:v>1647812834</c:v>
                </c:pt>
                <c:pt idx="13930">
                  <c:v>1647812834</c:v>
                </c:pt>
                <c:pt idx="13932">
                  <c:v>1647812834</c:v>
                </c:pt>
                <c:pt idx="13934">
                  <c:v>1647812834</c:v>
                </c:pt>
                <c:pt idx="13936">
                  <c:v>1647812834</c:v>
                </c:pt>
                <c:pt idx="13938">
                  <c:v>1647812834</c:v>
                </c:pt>
                <c:pt idx="13940">
                  <c:v>1647812834</c:v>
                </c:pt>
                <c:pt idx="13942">
                  <c:v>1647812834</c:v>
                </c:pt>
                <c:pt idx="13944">
                  <c:v>1647812834</c:v>
                </c:pt>
                <c:pt idx="13946">
                  <c:v>1647812834</c:v>
                </c:pt>
                <c:pt idx="13948">
                  <c:v>1647812834</c:v>
                </c:pt>
                <c:pt idx="13950">
                  <c:v>1647812834</c:v>
                </c:pt>
                <c:pt idx="13952">
                  <c:v>1647812834</c:v>
                </c:pt>
                <c:pt idx="13954">
                  <c:v>1647812834</c:v>
                </c:pt>
                <c:pt idx="13956">
                  <c:v>1647812834</c:v>
                </c:pt>
                <c:pt idx="13958">
                  <c:v>1647812834</c:v>
                </c:pt>
                <c:pt idx="13960">
                  <c:v>1647812834</c:v>
                </c:pt>
                <c:pt idx="13962">
                  <c:v>1647812834</c:v>
                </c:pt>
                <c:pt idx="13964">
                  <c:v>1647812834</c:v>
                </c:pt>
                <c:pt idx="13966">
                  <c:v>1647812834</c:v>
                </c:pt>
                <c:pt idx="13968">
                  <c:v>1647812834</c:v>
                </c:pt>
                <c:pt idx="13970">
                  <c:v>1647812834</c:v>
                </c:pt>
                <c:pt idx="13972">
                  <c:v>1647812834</c:v>
                </c:pt>
                <c:pt idx="13974">
                  <c:v>1647812834</c:v>
                </c:pt>
                <c:pt idx="13976">
                  <c:v>1647812834</c:v>
                </c:pt>
                <c:pt idx="13978">
                  <c:v>1647812834</c:v>
                </c:pt>
                <c:pt idx="13980">
                  <c:v>1647812834</c:v>
                </c:pt>
                <c:pt idx="13982">
                  <c:v>1647812834</c:v>
                </c:pt>
                <c:pt idx="13984">
                  <c:v>1647812834</c:v>
                </c:pt>
                <c:pt idx="13986">
                  <c:v>1647812834</c:v>
                </c:pt>
                <c:pt idx="13988">
                  <c:v>1647812834</c:v>
                </c:pt>
                <c:pt idx="13990">
                  <c:v>1647812834</c:v>
                </c:pt>
                <c:pt idx="13992">
                  <c:v>1647812834</c:v>
                </c:pt>
                <c:pt idx="13994">
                  <c:v>1647812834</c:v>
                </c:pt>
                <c:pt idx="13996">
                  <c:v>1647812834</c:v>
                </c:pt>
                <c:pt idx="13998">
                  <c:v>1647812834</c:v>
                </c:pt>
                <c:pt idx="14000">
                  <c:v>1647812834</c:v>
                </c:pt>
                <c:pt idx="14002">
                  <c:v>1647812834</c:v>
                </c:pt>
                <c:pt idx="14004">
                  <c:v>1647812834</c:v>
                </c:pt>
                <c:pt idx="14006">
                  <c:v>1647812834</c:v>
                </c:pt>
                <c:pt idx="14008">
                  <c:v>1647812834</c:v>
                </c:pt>
                <c:pt idx="14010">
                  <c:v>1647812834</c:v>
                </c:pt>
                <c:pt idx="14012">
                  <c:v>1647812834</c:v>
                </c:pt>
                <c:pt idx="14014">
                  <c:v>1647812834</c:v>
                </c:pt>
                <c:pt idx="14016">
                  <c:v>1647812834</c:v>
                </c:pt>
                <c:pt idx="14018">
                  <c:v>1647812834</c:v>
                </c:pt>
                <c:pt idx="14020">
                  <c:v>1647812834</c:v>
                </c:pt>
                <c:pt idx="14022">
                  <c:v>1647812834</c:v>
                </c:pt>
                <c:pt idx="14024">
                  <c:v>1647812834</c:v>
                </c:pt>
                <c:pt idx="14026">
                  <c:v>1647812834</c:v>
                </c:pt>
                <c:pt idx="14028">
                  <c:v>1647812834</c:v>
                </c:pt>
                <c:pt idx="14030">
                  <c:v>1647812834</c:v>
                </c:pt>
                <c:pt idx="14032">
                  <c:v>1647812834</c:v>
                </c:pt>
                <c:pt idx="14034">
                  <c:v>1647812834</c:v>
                </c:pt>
                <c:pt idx="14036">
                  <c:v>1647812834</c:v>
                </c:pt>
                <c:pt idx="14038">
                  <c:v>1647812834</c:v>
                </c:pt>
                <c:pt idx="14040">
                  <c:v>1647812834</c:v>
                </c:pt>
                <c:pt idx="14042">
                  <c:v>1647812834</c:v>
                </c:pt>
                <c:pt idx="14044">
                  <c:v>1647812834</c:v>
                </c:pt>
                <c:pt idx="14046">
                  <c:v>1647812834</c:v>
                </c:pt>
                <c:pt idx="14048">
                  <c:v>1647812834</c:v>
                </c:pt>
                <c:pt idx="14050">
                  <c:v>1647812834</c:v>
                </c:pt>
                <c:pt idx="14052">
                  <c:v>1647812834</c:v>
                </c:pt>
                <c:pt idx="14054">
                  <c:v>1647812834</c:v>
                </c:pt>
                <c:pt idx="14056">
                  <c:v>1647812834</c:v>
                </c:pt>
                <c:pt idx="14058">
                  <c:v>1647812834</c:v>
                </c:pt>
                <c:pt idx="14060">
                  <c:v>1647812834</c:v>
                </c:pt>
                <c:pt idx="14062">
                  <c:v>1647812834</c:v>
                </c:pt>
                <c:pt idx="14064">
                  <c:v>1647812834</c:v>
                </c:pt>
                <c:pt idx="14066">
                  <c:v>1647812834</c:v>
                </c:pt>
                <c:pt idx="14068">
                  <c:v>1647812834</c:v>
                </c:pt>
                <c:pt idx="14070">
                  <c:v>1647812834</c:v>
                </c:pt>
                <c:pt idx="14072">
                  <c:v>1647812834</c:v>
                </c:pt>
                <c:pt idx="14074">
                  <c:v>1647812834</c:v>
                </c:pt>
                <c:pt idx="14076">
                  <c:v>1647812834</c:v>
                </c:pt>
                <c:pt idx="14078">
                  <c:v>1647812834</c:v>
                </c:pt>
                <c:pt idx="14080">
                  <c:v>1647812834</c:v>
                </c:pt>
                <c:pt idx="14082">
                  <c:v>1647812834</c:v>
                </c:pt>
                <c:pt idx="14084">
                  <c:v>1647812834</c:v>
                </c:pt>
                <c:pt idx="14086">
                  <c:v>1647812834</c:v>
                </c:pt>
                <c:pt idx="14088">
                  <c:v>1647812834</c:v>
                </c:pt>
                <c:pt idx="14090">
                  <c:v>1647812834</c:v>
                </c:pt>
                <c:pt idx="14092">
                  <c:v>1647812834</c:v>
                </c:pt>
                <c:pt idx="14094">
                  <c:v>1647812834</c:v>
                </c:pt>
                <c:pt idx="14096">
                  <c:v>1647812834</c:v>
                </c:pt>
                <c:pt idx="14098">
                  <c:v>1647812834</c:v>
                </c:pt>
                <c:pt idx="14100">
                  <c:v>1647812834</c:v>
                </c:pt>
                <c:pt idx="14102">
                  <c:v>1647812834</c:v>
                </c:pt>
                <c:pt idx="14104">
                  <c:v>1647812834</c:v>
                </c:pt>
                <c:pt idx="14106">
                  <c:v>1647812834</c:v>
                </c:pt>
                <c:pt idx="14108">
                  <c:v>1647812834</c:v>
                </c:pt>
                <c:pt idx="14110">
                  <c:v>1647812834</c:v>
                </c:pt>
                <c:pt idx="14112">
                  <c:v>1647812834</c:v>
                </c:pt>
                <c:pt idx="14114">
                  <c:v>1647812834</c:v>
                </c:pt>
                <c:pt idx="14116">
                  <c:v>1647812834</c:v>
                </c:pt>
                <c:pt idx="14118">
                  <c:v>1647812834</c:v>
                </c:pt>
                <c:pt idx="14120">
                  <c:v>1647812834</c:v>
                </c:pt>
                <c:pt idx="14122">
                  <c:v>1647812834</c:v>
                </c:pt>
                <c:pt idx="14124">
                  <c:v>1647812834</c:v>
                </c:pt>
                <c:pt idx="14126">
                  <c:v>1647812834</c:v>
                </c:pt>
                <c:pt idx="14128">
                  <c:v>1647812834</c:v>
                </c:pt>
                <c:pt idx="14130">
                  <c:v>1647812834</c:v>
                </c:pt>
                <c:pt idx="14132">
                  <c:v>1647812834</c:v>
                </c:pt>
                <c:pt idx="14134">
                  <c:v>1647812834</c:v>
                </c:pt>
                <c:pt idx="14136">
                  <c:v>1647812834</c:v>
                </c:pt>
                <c:pt idx="14138">
                  <c:v>1647812834</c:v>
                </c:pt>
                <c:pt idx="14140">
                  <c:v>1647812834</c:v>
                </c:pt>
                <c:pt idx="14142">
                  <c:v>1647812834</c:v>
                </c:pt>
                <c:pt idx="14144">
                  <c:v>1647812834</c:v>
                </c:pt>
                <c:pt idx="14146">
                  <c:v>1647812834</c:v>
                </c:pt>
                <c:pt idx="14148">
                  <c:v>1647812834</c:v>
                </c:pt>
                <c:pt idx="14150">
                  <c:v>1647812834</c:v>
                </c:pt>
                <c:pt idx="14152">
                  <c:v>1647812834</c:v>
                </c:pt>
                <c:pt idx="14154">
                  <c:v>1647812834</c:v>
                </c:pt>
                <c:pt idx="14156">
                  <c:v>1647812834</c:v>
                </c:pt>
                <c:pt idx="14158">
                  <c:v>1647812834</c:v>
                </c:pt>
                <c:pt idx="14160">
                  <c:v>1647812834</c:v>
                </c:pt>
                <c:pt idx="14162">
                  <c:v>1647812834</c:v>
                </c:pt>
                <c:pt idx="14164">
                  <c:v>1647812834</c:v>
                </c:pt>
                <c:pt idx="14166">
                  <c:v>1647812834</c:v>
                </c:pt>
                <c:pt idx="14168">
                  <c:v>1647812834</c:v>
                </c:pt>
                <c:pt idx="14170">
                  <c:v>1647812834</c:v>
                </c:pt>
                <c:pt idx="14172">
                  <c:v>1647812834</c:v>
                </c:pt>
                <c:pt idx="14174">
                  <c:v>1647812834</c:v>
                </c:pt>
                <c:pt idx="14176">
                  <c:v>1647812834</c:v>
                </c:pt>
                <c:pt idx="14178">
                  <c:v>1647812834</c:v>
                </c:pt>
                <c:pt idx="14180">
                  <c:v>1647812834</c:v>
                </c:pt>
                <c:pt idx="14182">
                  <c:v>1647812834</c:v>
                </c:pt>
                <c:pt idx="14184">
                  <c:v>1647812834</c:v>
                </c:pt>
                <c:pt idx="14186">
                  <c:v>1647812834</c:v>
                </c:pt>
                <c:pt idx="14188">
                  <c:v>1647812834</c:v>
                </c:pt>
                <c:pt idx="14190">
                  <c:v>1647812834</c:v>
                </c:pt>
                <c:pt idx="14192">
                  <c:v>1647812834</c:v>
                </c:pt>
                <c:pt idx="14194">
                  <c:v>1647812834</c:v>
                </c:pt>
                <c:pt idx="14196">
                  <c:v>1647812834</c:v>
                </c:pt>
                <c:pt idx="14198">
                  <c:v>1647812834</c:v>
                </c:pt>
                <c:pt idx="14200">
                  <c:v>1647812834</c:v>
                </c:pt>
                <c:pt idx="14202">
                  <c:v>1647812834</c:v>
                </c:pt>
                <c:pt idx="14204">
                  <c:v>1647812834</c:v>
                </c:pt>
                <c:pt idx="14206">
                  <c:v>1647812834</c:v>
                </c:pt>
                <c:pt idx="14208">
                  <c:v>1647812834</c:v>
                </c:pt>
                <c:pt idx="14210">
                  <c:v>1647812834</c:v>
                </c:pt>
                <c:pt idx="14212">
                  <c:v>1647812834</c:v>
                </c:pt>
                <c:pt idx="14214">
                  <c:v>1647812834</c:v>
                </c:pt>
                <c:pt idx="14216">
                  <c:v>1647812834</c:v>
                </c:pt>
                <c:pt idx="14218">
                  <c:v>1647812834</c:v>
                </c:pt>
                <c:pt idx="14220">
                  <c:v>1647812834</c:v>
                </c:pt>
                <c:pt idx="14222">
                  <c:v>1647812834</c:v>
                </c:pt>
                <c:pt idx="14224">
                  <c:v>1647812834</c:v>
                </c:pt>
                <c:pt idx="14226">
                  <c:v>1647812834</c:v>
                </c:pt>
                <c:pt idx="14228">
                  <c:v>1647812834</c:v>
                </c:pt>
                <c:pt idx="14230">
                  <c:v>1647812834</c:v>
                </c:pt>
                <c:pt idx="14232">
                  <c:v>1647812834</c:v>
                </c:pt>
                <c:pt idx="14234">
                  <c:v>1647812834</c:v>
                </c:pt>
                <c:pt idx="14236">
                  <c:v>1647812834</c:v>
                </c:pt>
                <c:pt idx="14238">
                  <c:v>1647812834</c:v>
                </c:pt>
                <c:pt idx="14240">
                  <c:v>1647812834</c:v>
                </c:pt>
                <c:pt idx="14242">
                  <c:v>1647812834</c:v>
                </c:pt>
                <c:pt idx="14244">
                  <c:v>1647812834</c:v>
                </c:pt>
                <c:pt idx="14246">
                  <c:v>1647812834</c:v>
                </c:pt>
                <c:pt idx="14248">
                  <c:v>1647812834</c:v>
                </c:pt>
                <c:pt idx="14250">
                  <c:v>1647812834</c:v>
                </c:pt>
                <c:pt idx="14252">
                  <c:v>1647812834</c:v>
                </c:pt>
                <c:pt idx="14254">
                  <c:v>1647812834</c:v>
                </c:pt>
                <c:pt idx="14256">
                  <c:v>1647812834</c:v>
                </c:pt>
                <c:pt idx="14258">
                  <c:v>1647812834</c:v>
                </c:pt>
                <c:pt idx="14260">
                  <c:v>1647812834</c:v>
                </c:pt>
                <c:pt idx="14262">
                  <c:v>1647812834</c:v>
                </c:pt>
                <c:pt idx="14264">
                  <c:v>1647812834</c:v>
                </c:pt>
                <c:pt idx="14266">
                  <c:v>1647812834</c:v>
                </c:pt>
                <c:pt idx="14268">
                  <c:v>1647812834</c:v>
                </c:pt>
                <c:pt idx="14270">
                  <c:v>1647812834</c:v>
                </c:pt>
                <c:pt idx="14272">
                  <c:v>1647812834</c:v>
                </c:pt>
                <c:pt idx="14274">
                  <c:v>1647812834</c:v>
                </c:pt>
                <c:pt idx="14276">
                  <c:v>1647812834</c:v>
                </c:pt>
                <c:pt idx="14278">
                  <c:v>1647812834</c:v>
                </c:pt>
                <c:pt idx="14280">
                  <c:v>1647812834</c:v>
                </c:pt>
                <c:pt idx="14282">
                  <c:v>1647812834</c:v>
                </c:pt>
                <c:pt idx="14284">
                  <c:v>1647812834</c:v>
                </c:pt>
                <c:pt idx="14286">
                  <c:v>1647812834</c:v>
                </c:pt>
                <c:pt idx="14288">
                  <c:v>1647812834</c:v>
                </c:pt>
                <c:pt idx="14290">
                  <c:v>1647812834</c:v>
                </c:pt>
                <c:pt idx="14292">
                  <c:v>1647812834</c:v>
                </c:pt>
                <c:pt idx="14294">
                  <c:v>1647812834</c:v>
                </c:pt>
                <c:pt idx="14296">
                  <c:v>1647812834</c:v>
                </c:pt>
                <c:pt idx="14298">
                  <c:v>1647812834</c:v>
                </c:pt>
                <c:pt idx="14300">
                  <c:v>1647812834</c:v>
                </c:pt>
                <c:pt idx="14302">
                  <c:v>1647812834</c:v>
                </c:pt>
                <c:pt idx="14304">
                  <c:v>1647812834</c:v>
                </c:pt>
                <c:pt idx="14306">
                  <c:v>1647812834</c:v>
                </c:pt>
                <c:pt idx="14308">
                  <c:v>1647812834</c:v>
                </c:pt>
                <c:pt idx="14310">
                  <c:v>1647812834</c:v>
                </c:pt>
                <c:pt idx="14312">
                  <c:v>1647812834</c:v>
                </c:pt>
                <c:pt idx="14314">
                  <c:v>1647812834</c:v>
                </c:pt>
                <c:pt idx="14316">
                  <c:v>1647812834</c:v>
                </c:pt>
                <c:pt idx="14318">
                  <c:v>1647812834</c:v>
                </c:pt>
                <c:pt idx="14320">
                  <c:v>1647812834</c:v>
                </c:pt>
                <c:pt idx="14322">
                  <c:v>1647812834</c:v>
                </c:pt>
                <c:pt idx="14324">
                  <c:v>1647812834</c:v>
                </c:pt>
                <c:pt idx="14326">
                  <c:v>1647812834</c:v>
                </c:pt>
                <c:pt idx="14328">
                  <c:v>1647812834</c:v>
                </c:pt>
                <c:pt idx="14330">
                  <c:v>1647812834</c:v>
                </c:pt>
                <c:pt idx="14332">
                  <c:v>1647812834</c:v>
                </c:pt>
                <c:pt idx="14334">
                  <c:v>1647812834</c:v>
                </c:pt>
                <c:pt idx="14336">
                  <c:v>1647812834</c:v>
                </c:pt>
                <c:pt idx="14338">
                  <c:v>1647812834</c:v>
                </c:pt>
                <c:pt idx="14340">
                  <c:v>1647812834</c:v>
                </c:pt>
                <c:pt idx="14342">
                  <c:v>1647812834</c:v>
                </c:pt>
                <c:pt idx="14344">
                  <c:v>1647812834</c:v>
                </c:pt>
                <c:pt idx="14346">
                  <c:v>1647812834</c:v>
                </c:pt>
                <c:pt idx="14348">
                  <c:v>1647812834</c:v>
                </c:pt>
                <c:pt idx="14350">
                  <c:v>1647812834</c:v>
                </c:pt>
                <c:pt idx="14352">
                  <c:v>1647812834</c:v>
                </c:pt>
                <c:pt idx="14354">
                  <c:v>1647812834</c:v>
                </c:pt>
                <c:pt idx="14356">
                  <c:v>1647812834</c:v>
                </c:pt>
                <c:pt idx="14358">
                  <c:v>1647812834</c:v>
                </c:pt>
                <c:pt idx="14360">
                  <c:v>1647812834</c:v>
                </c:pt>
                <c:pt idx="14362">
                  <c:v>1647812834</c:v>
                </c:pt>
                <c:pt idx="14364">
                  <c:v>1647812834</c:v>
                </c:pt>
                <c:pt idx="14366">
                  <c:v>1647812834</c:v>
                </c:pt>
                <c:pt idx="14368">
                  <c:v>1647812834</c:v>
                </c:pt>
                <c:pt idx="14370">
                  <c:v>1647812834</c:v>
                </c:pt>
                <c:pt idx="14372">
                  <c:v>1647812834</c:v>
                </c:pt>
                <c:pt idx="14374">
                  <c:v>1647812834</c:v>
                </c:pt>
                <c:pt idx="14376">
                  <c:v>1647812834</c:v>
                </c:pt>
                <c:pt idx="14378">
                  <c:v>1647812834</c:v>
                </c:pt>
                <c:pt idx="14380">
                  <c:v>1647812834</c:v>
                </c:pt>
                <c:pt idx="14382">
                  <c:v>1647812834</c:v>
                </c:pt>
                <c:pt idx="14384">
                  <c:v>1647812834</c:v>
                </c:pt>
                <c:pt idx="14386">
                  <c:v>1647812834</c:v>
                </c:pt>
                <c:pt idx="14388">
                  <c:v>1647812834</c:v>
                </c:pt>
                <c:pt idx="14390">
                  <c:v>1647812834</c:v>
                </c:pt>
                <c:pt idx="14392">
                  <c:v>1647812834</c:v>
                </c:pt>
                <c:pt idx="14394">
                  <c:v>1647812834</c:v>
                </c:pt>
                <c:pt idx="14396">
                  <c:v>1647812834</c:v>
                </c:pt>
                <c:pt idx="14398">
                  <c:v>1647812834</c:v>
                </c:pt>
                <c:pt idx="14400">
                  <c:v>1647812834</c:v>
                </c:pt>
                <c:pt idx="14402">
                  <c:v>1647812834</c:v>
                </c:pt>
                <c:pt idx="14404">
                  <c:v>1647812834</c:v>
                </c:pt>
                <c:pt idx="14406">
                  <c:v>1647812834</c:v>
                </c:pt>
                <c:pt idx="14408">
                  <c:v>1647812834</c:v>
                </c:pt>
                <c:pt idx="14410">
                  <c:v>1647812834</c:v>
                </c:pt>
                <c:pt idx="14412">
                  <c:v>1647812834</c:v>
                </c:pt>
                <c:pt idx="14414">
                  <c:v>1647812834</c:v>
                </c:pt>
                <c:pt idx="14416">
                  <c:v>1647812834</c:v>
                </c:pt>
                <c:pt idx="14418">
                  <c:v>1647812834</c:v>
                </c:pt>
                <c:pt idx="14420">
                  <c:v>1647812834</c:v>
                </c:pt>
                <c:pt idx="14422">
                  <c:v>1647812834</c:v>
                </c:pt>
                <c:pt idx="14424">
                  <c:v>1647812834</c:v>
                </c:pt>
                <c:pt idx="14426">
                  <c:v>1647812834</c:v>
                </c:pt>
                <c:pt idx="14428">
                  <c:v>1647812834</c:v>
                </c:pt>
                <c:pt idx="14430">
                  <c:v>1647812834</c:v>
                </c:pt>
                <c:pt idx="14432">
                  <c:v>1647812834</c:v>
                </c:pt>
                <c:pt idx="14434">
                  <c:v>1647812834</c:v>
                </c:pt>
                <c:pt idx="14436">
                  <c:v>1647812834</c:v>
                </c:pt>
                <c:pt idx="14438">
                  <c:v>1647812834</c:v>
                </c:pt>
                <c:pt idx="14440">
                  <c:v>1647812834</c:v>
                </c:pt>
                <c:pt idx="14442">
                  <c:v>1647812834</c:v>
                </c:pt>
                <c:pt idx="14444">
                  <c:v>1647812834</c:v>
                </c:pt>
                <c:pt idx="14446">
                  <c:v>1647812834</c:v>
                </c:pt>
                <c:pt idx="14448">
                  <c:v>1647812834</c:v>
                </c:pt>
                <c:pt idx="14450">
                  <c:v>1647812834</c:v>
                </c:pt>
                <c:pt idx="14452">
                  <c:v>1647812834</c:v>
                </c:pt>
                <c:pt idx="14454">
                  <c:v>1647812834</c:v>
                </c:pt>
                <c:pt idx="14456">
                  <c:v>1647812834</c:v>
                </c:pt>
                <c:pt idx="14458">
                  <c:v>1647812834</c:v>
                </c:pt>
                <c:pt idx="14460">
                  <c:v>1647812834</c:v>
                </c:pt>
                <c:pt idx="14462">
                  <c:v>1647812834</c:v>
                </c:pt>
                <c:pt idx="14464">
                  <c:v>1647812834</c:v>
                </c:pt>
                <c:pt idx="14466">
                  <c:v>1647812834</c:v>
                </c:pt>
                <c:pt idx="14468">
                  <c:v>1647812834</c:v>
                </c:pt>
                <c:pt idx="14470">
                  <c:v>1647812834</c:v>
                </c:pt>
                <c:pt idx="14472">
                  <c:v>1647812834</c:v>
                </c:pt>
                <c:pt idx="14474">
                  <c:v>1647812834</c:v>
                </c:pt>
                <c:pt idx="14476">
                  <c:v>1647812834</c:v>
                </c:pt>
                <c:pt idx="14478">
                  <c:v>1647812834</c:v>
                </c:pt>
                <c:pt idx="14480">
                  <c:v>1647812834</c:v>
                </c:pt>
                <c:pt idx="14482">
                  <c:v>1647812834</c:v>
                </c:pt>
                <c:pt idx="14484">
                  <c:v>1647812834</c:v>
                </c:pt>
                <c:pt idx="14486">
                  <c:v>1647812834</c:v>
                </c:pt>
                <c:pt idx="14488">
                  <c:v>1647812834</c:v>
                </c:pt>
                <c:pt idx="14490">
                  <c:v>1647812834</c:v>
                </c:pt>
                <c:pt idx="14492">
                  <c:v>1647812834</c:v>
                </c:pt>
                <c:pt idx="14494">
                  <c:v>1647812834</c:v>
                </c:pt>
                <c:pt idx="14496">
                  <c:v>1647812834</c:v>
                </c:pt>
                <c:pt idx="14498">
                  <c:v>1647812834</c:v>
                </c:pt>
                <c:pt idx="14500">
                  <c:v>1647812834</c:v>
                </c:pt>
                <c:pt idx="14502">
                  <c:v>1647812834</c:v>
                </c:pt>
                <c:pt idx="14504">
                  <c:v>1647812834</c:v>
                </c:pt>
                <c:pt idx="14506">
                  <c:v>1647812834</c:v>
                </c:pt>
                <c:pt idx="14508">
                  <c:v>1647812834</c:v>
                </c:pt>
                <c:pt idx="14510">
                  <c:v>1647812834</c:v>
                </c:pt>
                <c:pt idx="14512">
                  <c:v>1647812834</c:v>
                </c:pt>
                <c:pt idx="14514">
                  <c:v>1647812834</c:v>
                </c:pt>
                <c:pt idx="14516">
                  <c:v>1647812834</c:v>
                </c:pt>
                <c:pt idx="14518">
                  <c:v>1647812834</c:v>
                </c:pt>
                <c:pt idx="14520">
                  <c:v>1647812834</c:v>
                </c:pt>
                <c:pt idx="14522">
                  <c:v>1647812834</c:v>
                </c:pt>
                <c:pt idx="14524">
                  <c:v>1647812834</c:v>
                </c:pt>
                <c:pt idx="14526">
                  <c:v>1647812834</c:v>
                </c:pt>
                <c:pt idx="14528">
                  <c:v>1647812834</c:v>
                </c:pt>
                <c:pt idx="14530">
                  <c:v>1647812834</c:v>
                </c:pt>
                <c:pt idx="14532">
                  <c:v>1647812834</c:v>
                </c:pt>
                <c:pt idx="14534">
                  <c:v>1647812834</c:v>
                </c:pt>
                <c:pt idx="14536">
                  <c:v>1647812834</c:v>
                </c:pt>
                <c:pt idx="14538">
                  <c:v>1647812834</c:v>
                </c:pt>
                <c:pt idx="14540">
                  <c:v>1647812834</c:v>
                </c:pt>
                <c:pt idx="14542">
                  <c:v>1647812834</c:v>
                </c:pt>
                <c:pt idx="14544">
                  <c:v>1647812834</c:v>
                </c:pt>
                <c:pt idx="14546">
                  <c:v>1647812834</c:v>
                </c:pt>
                <c:pt idx="14548">
                  <c:v>1647812834</c:v>
                </c:pt>
                <c:pt idx="14550">
                  <c:v>1647812834</c:v>
                </c:pt>
                <c:pt idx="14552">
                  <c:v>1647812834</c:v>
                </c:pt>
                <c:pt idx="14554">
                  <c:v>1647812834</c:v>
                </c:pt>
                <c:pt idx="14556">
                  <c:v>1647812834</c:v>
                </c:pt>
                <c:pt idx="14558">
                  <c:v>1647812834</c:v>
                </c:pt>
                <c:pt idx="14560">
                  <c:v>1647812834</c:v>
                </c:pt>
                <c:pt idx="14562">
                  <c:v>1647812834</c:v>
                </c:pt>
                <c:pt idx="14564">
                  <c:v>1647812834</c:v>
                </c:pt>
                <c:pt idx="14566">
                  <c:v>1647812834</c:v>
                </c:pt>
                <c:pt idx="14568">
                  <c:v>1647812834</c:v>
                </c:pt>
                <c:pt idx="14570">
                  <c:v>1647812834</c:v>
                </c:pt>
                <c:pt idx="14572">
                  <c:v>1647812834</c:v>
                </c:pt>
                <c:pt idx="14574">
                  <c:v>1647812834</c:v>
                </c:pt>
                <c:pt idx="14576">
                  <c:v>1647812834</c:v>
                </c:pt>
                <c:pt idx="14578">
                  <c:v>1647812834</c:v>
                </c:pt>
                <c:pt idx="14580">
                  <c:v>1647812834</c:v>
                </c:pt>
                <c:pt idx="14582">
                  <c:v>1647812834</c:v>
                </c:pt>
                <c:pt idx="14584">
                  <c:v>1647812834</c:v>
                </c:pt>
                <c:pt idx="14586">
                  <c:v>1647812834</c:v>
                </c:pt>
                <c:pt idx="14588">
                  <c:v>1647812834</c:v>
                </c:pt>
                <c:pt idx="14590">
                  <c:v>1647812834</c:v>
                </c:pt>
                <c:pt idx="14592">
                  <c:v>1647812834</c:v>
                </c:pt>
                <c:pt idx="14594">
                  <c:v>1647812834</c:v>
                </c:pt>
                <c:pt idx="14596">
                  <c:v>1647812834</c:v>
                </c:pt>
                <c:pt idx="14598">
                  <c:v>1647812834</c:v>
                </c:pt>
                <c:pt idx="14600">
                  <c:v>1647812834</c:v>
                </c:pt>
                <c:pt idx="14602">
                  <c:v>1647812834</c:v>
                </c:pt>
                <c:pt idx="14604">
                  <c:v>1647812834</c:v>
                </c:pt>
                <c:pt idx="14606">
                  <c:v>1647812834</c:v>
                </c:pt>
                <c:pt idx="14608">
                  <c:v>1647812834</c:v>
                </c:pt>
                <c:pt idx="14610">
                  <c:v>1647812834</c:v>
                </c:pt>
                <c:pt idx="14612">
                  <c:v>1647812834</c:v>
                </c:pt>
                <c:pt idx="14614">
                  <c:v>1647812834</c:v>
                </c:pt>
                <c:pt idx="14616">
                  <c:v>1647812834</c:v>
                </c:pt>
                <c:pt idx="14618">
                  <c:v>1647812834</c:v>
                </c:pt>
                <c:pt idx="14620">
                  <c:v>1647812834</c:v>
                </c:pt>
                <c:pt idx="14622">
                  <c:v>1647812834</c:v>
                </c:pt>
                <c:pt idx="14624">
                  <c:v>1647812834</c:v>
                </c:pt>
                <c:pt idx="14626">
                  <c:v>1647812834</c:v>
                </c:pt>
                <c:pt idx="14628">
                  <c:v>1647812834</c:v>
                </c:pt>
                <c:pt idx="14630">
                  <c:v>1647812834</c:v>
                </c:pt>
                <c:pt idx="14632">
                  <c:v>1647812834</c:v>
                </c:pt>
                <c:pt idx="14634">
                  <c:v>1647812834</c:v>
                </c:pt>
                <c:pt idx="14636">
                  <c:v>1647812834</c:v>
                </c:pt>
                <c:pt idx="14638">
                  <c:v>1647812834</c:v>
                </c:pt>
                <c:pt idx="14640">
                  <c:v>1647812834</c:v>
                </c:pt>
                <c:pt idx="14642">
                  <c:v>1647812834</c:v>
                </c:pt>
                <c:pt idx="14644">
                  <c:v>1647812834</c:v>
                </c:pt>
                <c:pt idx="14646">
                  <c:v>1647812834</c:v>
                </c:pt>
                <c:pt idx="14648">
                  <c:v>1647812834</c:v>
                </c:pt>
                <c:pt idx="14650">
                  <c:v>1647812834</c:v>
                </c:pt>
                <c:pt idx="14652">
                  <c:v>1647812834</c:v>
                </c:pt>
                <c:pt idx="14654">
                  <c:v>1647812834</c:v>
                </c:pt>
                <c:pt idx="14656">
                  <c:v>1647812834</c:v>
                </c:pt>
                <c:pt idx="14658">
                  <c:v>1647812834</c:v>
                </c:pt>
                <c:pt idx="14660">
                  <c:v>1647812834</c:v>
                </c:pt>
                <c:pt idx="14662">
                  <c:v>1647812834</c:v>
                </c:pt>
                <c:pt idx="14664">
                  <c:v>1647812834</c:v>
                </c:pt>
                <c:pt idx="14666">
                  <c:v>1647812834</c:v>
                </c:pt>
                <c:pt idx="14668">
                  <c:v>1647812834</c:v>
                </c:pt>
                <c:pt idx="14670">
                  <c:v>1647812834</c:v>
                </c:pt>
                <c:pt idx="14672">
                  <c:v>1647812834</c:v>
                </c:pt>
                <c:pt idx="14674">
                  <c:v>1647812834</c:v>
                </c:pt>
                <c:pt idx="14676">
                  <c:v>1647812834</c:v>
                </c:pt>
                <c:pt idx="14678">
                  <c:v>1647812834</c:v>
                </c:pt>
                <c:pt idx="14680">
                  <c:v>1647812834</c:v>
                </c:pt>
                <c:pt idx="14682">
                  <c:v>1647812834</c:v>
                </c:pt>
                <c:pt idx="14684">
                  <c:v>1647812834</c:v>
                </c:pt>
                <c:pt idx="14686">
                  <c:v>1647812834</c:v>
                </c:pt>
                <c:pt idx="14688">
                  <c:v>1647812834</c:v>
                </c:pt>
                <c:pt idx="14690">
                  <c:v>1647812834</c:v>
                </c:pt>
                <c:pt idx="14692">
                  <c:v>1647812834</c:v>
                </c:pt>
                <c:pt idx="14694">
                  <c:v>1647812834</c:v>
                </c:pt>
                <c:pt idx="14696">
                  <c:v>1647812834</c:v>
                </c:pt>
                <c:pt idx="14698">
                  <c:v>1647812834</c:v>
                </c:pt>
                <c:pt idx="14700">
                  <c:v>1647812834</c:v>
                </c:pt>
                <c:pt idx="14702">
                  <c:v>1647812834</c:v>
                </c:pt>
                <c:pt idx="14704">
                  <c:v>1647812834</c:v>
                </c:pt>
                <c:pt idx="14706">
                  <c:v>1647812834</c:v>
                </c:pt>
                <c:pt idx="14708">
                  <c:v>1647812834</c:v>
                </c:pt>
                <c:pt idx="14710">
                  <c:v>1647812834</c:v>
                </c:pt>
                <c:pt idx="14712">
                  <c:v>1647812834</c:v>
                </c:pt>
                <c:pt idx="14714">
                  <c:v>1647812834</c:v>
                </c:pt>
                <c:pt idx="14716">
                  <c:v>1647812834</c:v>
                </c:pt>
                <c:pt idx="14718">
                  <c:v>1647812834</c:v>
                </c:pt>
                <c:pt idx="14720">
                  <c:v>1647812834</c:v>
                </c:pt>
                <c:pt idx="14722">
                  <c:v>1647812834</c:v>
                </c:pt>
                <c:pt idx="14724">
                  <c:v>1647812834</c:v>
                </c:pt>
                <c:pt idx="14726">
                  <c:v>1647812834</c:v>
                </c:pt>
                <c:pt idx="14728">
                  <c:v>1647812834</c:v>
                </c:pt>
                <c:pt idx="14730">
                  <c:v>1647812834</c:v>
                </c:pt>
                <c:pt idx="14732">
                  <c:v>1647812834</c:v>
                </c:pt>
                <c:pt idx="14734">
                  <c:v>1647812834</c:v>
                </c:pt>
                <c:pt idx="14736">
                  <c:v>1647812834</c:v>
                </c:pt>
                <c:pt idx="14738">
                  <c:v>1647812834</c:v>
                </c:pt>
                <c:pt idx="14740">
                  <c:v>1647812834</c:v>
                </c:pt>
                <c:pt idx="14742">
                  <c:v>1647812834</c:v>
                </c:pt>
                <c:pt idx="14744">
                  <c:v>1647812834</c:v>
                </c:pt>
                <c:pt idx="14746">
                  <c:v>1647812834</c:v>
                </c:pt>
                <c:pt idx="14748">
                  <c:v>1647812834</c:v>
                </c:pt>
                <c:pt idx="14750">
                  <c:v>1647812834</c:v>
                </c:pt>
                <c:pt idx="14752">
                  <c:v>1647812834</c:v>
                </c:pt>
                <c:pt idx="14754">
                  <c:v>1647812834</c:v>
                </c:pt>
                <c:pt idx="14756">
                  <c:v>1647812834</c:v>
                </c:pt>
                <c:pt idx="14758">
                  <c:v>1647812834</c:v>
                </c:pt>
                <c:pt idx="14760">
                  <c:v>1647812834</c:v>
                </c:pt>
                <c:pt idx="14762">
                  <c:v>1647812834</c:v>
                </c:pt>
                <c:pt idx="14764">
                  <c:v>1647812834</c:v>
                </c:pt>
                <c:pt idx="14766">
                  <c:v>1647812834</c:v>
                </c:pt>
                <c:pt idx="14768">
                  <c:v>1647812834</c:v>
                </c:pt>
                <c:pt idx="14770">
                  <c:v>1647812834</c:v>
                </c:pt>
                <c:pt idx="14772">
                  <c:v>1647812834</c:v>
                </c:pt>
                <c:pt idx="14774">
                  <c:v>1647812834</c:v>
                </c:pt>
                <c:pt idx="14776">
                  <c:v>1647812834</c:v>
                </c:pt>
                <c:pt idx="14778">
                  <c:v>1647812834</c:v>
                </c:pt>
                <c:pt idx="14780">
                  <c:v>1647812834</c:v>
                </c:pt>
                <c:pt idx="14782">
                  <c:v>1647812834</c:v>
                </c:pt>
                <c:pt idx="14784">
                  <c:v>1647812834</c:v>
                </c:pt>
                <c:pt idx="14786">
                  <c:v>1647812834</c:v>
                </c:pt>
                <c:pt idx="14788">
                  <c:v>1647812834</c:v>
                </c:pt>
                <c:pt idx="14790">
                  <c:v>1647812834</c:v>
                </c:pt>
                <c:pt idx="14792">
                  <c:v>1647812834</c:v>
                </c:pt>
                <c:pt idx="14794">
                  <c:v>1647812834</c:v>
                </c:pt>
                <c:pt idx="14796">
                  <c:v>1647812834</c:v>
                </c:pt>
                <c:pt idx="14798">
                  <c:v>1647812834</c:v>
                </c:pt>
                <c:pt idx="14800">
                  <c:v>1647812834</c:v>
                </c:pt>
                <c:pt idx="14802">
                  <c:v>1647812834</c:v>
                </c:pt>
                <c:pt idx="14804">
                  <c:v>1647812834</c:v>
                </c:pt>
                <c:pt idx="14806">
                  <c:v>1647812834</c:v>
                </c:pt>
                <c:pt idx="14808">
                  <c:v>1647812834</c:v>
                </c:pt>
                <c:pt idx="14810">
                  <c:v>1647812834</c:v>
                </c:pt>
                <c:pt idx="14812">
                  <c:v>1647812834</c:v>
                </c:pt>
                <c:pt idx="14814">
                  <c:v>1647812834</c:v>
                </c:pt>
                <c:pt idx="14816">
                  <c:v>1647812834</c:v>
                </c:pt>
                <c:pt idx="14818">
                  <c:v>1647812834</c:v>
                </c:pt>
                <c:pt idx="14820">
                  <c:v>1647812834</c:v>
                </c:pt>
                <c:pt idx="14822">
                  <c:v>1647812834</c:v>
                </c:pt>
                <c:pt idx="14824">
                  <c:v>1647812834</c:v>
                </c:pt>
                <c:pt idx="14826">
                  <c:v>1647812834</c:v>
                </c:pt>
                <c:pt idx="14828">
                  <c:v>1647812834</c:v>
                </c:pt>
                <c:pt idx="14830">
                  <c:v>1647812834</c:v>
                </c:pt>
                <c:pt idx="14832">
                  <c:v>1647812834</c:v>
                </c:pt>
                <c:pt idx="14834">
                  <c:v>1647812834</c:v>
                </c:pt>
                <c:pt idx="14836">
                  <c:v>1647812834</c:v>
                </c:pt>
                <c:pt idx="14838">
                  <c:v>1647812834</c:v>
                </c:pt>
                <c:pt idx="14840">
                  <c:v>1647812834</c:v>
                </c:pt>
                <c:pt idx="14842">
                  <c:v>1647812834</c:v>
                </c:pt>
                <c:pt idx="14844">
                  <c:v>1647812834</c:v>
                </c:pt>
                <c:pt idx="14846">
                  <c:v>1647812834</c:v>
                </c:pt>
                <c:pt idx="14848">
                  <c:v>1647812834</c:v>
                </c:pt>
                <c:pt idx="14850">
                  <c:v>1647812834</c:v>
                </c:pt>
                <c:pt idx="14852">
                  <c:v>1647812834</c:v>
                </c:pt>
                <c:pt idx="14854">
                  <c:v>1647812834</c:v>
                </c:pt>
                <c:pt idx="14856">
                  <c:v>1647812834</c:v>
                </c:pt>
                <c:pt idx="14858">
                  <c:v>1647812834</c:v>
                </c:pt>
                <c:pt idx="14860">
                  <c:v>1647812834</c:v>
                </c:pt>
                <c:pt idx="14862">
                  <c:v>1647812834</c:v>
                </c:pt>
                <c:pt idx="14864">
                  <c:v>1647812834</c:v>
                </c:pt>
                <c:pt idx="14866">
                  <c:v>1647812834</c:v>
                </c:pt>
                <c:pt idx="14868">
                  <c:v>1647812834</c:v>
                </c:pt>
                <c:pt idx="14870">
                  <c:v>1647812834</c:v>
                </c:pt>
                <c:pt idx="14872">
                  <c:v>1647812834</c:v>
                </c:pt>
                <c:pt idx="14874">
                  <c:v>1647812834</c:v>
                </c:pt>
                <c:pt idx="14876">
                  <c:v>1647812834</c:v>
                </c:pt>
                <c:pt idx="14878">
                  <c:v>1647812834</c:v>
                </c:pt>
                <c:pt idx="14880">
                  <c:v>1647812834</c:v>
                </c:pt>
                <c:pt idx="14882">
                  <c:v>1647812834</c:v>
                </c:pt>
                <c:pt idx="14884">
                  <c:v>1647812834</c:v>
                </c:pt>
                <c:pt idx="14886">
                  <c:v>1647812834</c:v>
                </c:pt>
                <c:pt idx="14888">
                  <c:v>1647812834</c:v>
                </c:pt>
                <c:pt idx="14890">
                  <c:v>1647812834</c:v>
                </c:pt>
                <c:pt idx="14892">
                  <c:v>1647812834</c:v>
                </c:pt>
                <c:pt idx="14894">
                  <c:v>1647812834</c:v>
                </c:pt>
                <c:pt idx="14896">
                  <c:v>1647812834</c:v>
                </c:pt>
                <c:pt idx="14898">
                  <c:v>1647812834</c:v>
                </c:pt>
                <c:pt idx="14900">
                  <c:v>1647812834</c:v>
                </c:pt>
                <c:pt idx="14902">
                  <c:v>1647812834</c:v>
                </c:pt>
                <c:pt idx="14904">
                  <c:v>1647812834</c:v>
                </c:pt>
                <c:pt idx="14906">
                  <c:v>1647812834</c:v>
                </c:pt>
                <c:pt idx="14908">
                  <c:v>1647812834</c:v>
                </c:pt>
                <c:pt idx="14910">
                  <c:v>1647812834</c:v>
                </c:pt>
                <c:pt idx="14912">
                  <c:v>1647812834</c:v>
                </c:pt>
                <c:pt idx="14914">
                  <c:v>1647812834</c:v>
                </c:pt>
                <c:pt idx="14916">
                  <c:v>1647812834</c:v>
                </c:pt>
                <c:pt idx="14918">
                  <c:v>1647812834</c:v>
                </c:pt>
                <c:pt idx="14920">
                  <c:v>1647812834</c:v>
                </c:pt>
                <c:pt idx="14922">
                  <c:v>1647812834</c:v>
                </c:pt>
                <c:pt idx="14924">
                  <c:v>1647812834</c:v>
                </c:pt>
                <c:pt idx="14926">
                  <c:v>1647812834</c:v>
                </c:pt>
                <c:pt idx="14928">
                  <c:v>1647812834</c:v>
                </c:pt>
                <c:pt idx="14930">
                  <c:v>1647812834</c:v>
                </c:pt>
                <c:pt idx="14932">
                  <c:v>1647812834</c:v>
                </c:pt>
                <c:pt idx="14934">
                  <c:v>1647812834</c:v>
                </c:pt>
                <c:pt idx="14936">
                  <c:v>1647812834</c:v>
                </c:pt>
                <c:pt idx="14938">
                  <c:v>1647812834</c:v>
                </c:pt>
                <c:pt idx="14940">
                  <c:v>1647812834</c:v>
                </c:pt>
                <c:pt idx="14942">
                  <c:v>1647812834</c:v>
                </c:pt>
                <c:pt idx="14944">
                  <c:v>1647812835</c:v>
                </c:pt>
                <c:pt idx="14946">
                  <c:v>1647812835</c:v>
                </c:pt>
                <c:pt idx="14948">
                  <c:v>1647812835</c:v>
                </c:pt>
                <c:pt idx="14950">
                  <c:v>1647812835</c:v>
                </c:pt>
                <c:pt idx="14952">
                  <c:v>1647812835</c:v>
                </c:pt>
                <c:pt idx="14954">
                  <c:v>1647812835</c:v>
                </c:pt>
                <c:pt idx="14956">
                  <c:v>1647812835</c:v>
                </c:pt>
                <c:pt idx="14958">
                  <c:v>1647812835</c:v>
                </c:pt>
                <c:pt idx="14960">
                  <c:v>1647812835</c:v>
                </c:pt>
                <c:pt idx="14962">
                  <c:v>1647812835</c:v>
                </c:pt>
                <c:pt idx="14964">
                  <c:v>1647812835</c:v>
                </c:pt>
                <c:pt idx="14966">
                  <c:v>1647812835</c:v>
                </c:pt>
                <c:pt idx="14968">
                  <c:v>1647812835</c:v>
                </c:pt>
                <c:pt idx="14970">
                  <c:v>1647812835</c:v>
                </c:pt>
                <c:pt idx="14972">
                  <c:v>1647812835</c:v>
                </c:pt>
                <c:pt idx="14974">
                  <c:v>1647812835</c:v>
                </c:pt>
                <c:pt idx="14976">
                  <c:v>1647812835</c:v>
                </c:pt>
                <c:pt idx="14978">
                  <c:v>1647812835</c:v>
                </c:pt>
                <c:pt idx="14980">
                  <c:v>1647812835</c:v>
                </c:pt>
                <c:pt idx="14982">
                  <c:v>1647812835</c:v>
                </c:pt>
                <c:pt idx="14984">
                  <c:v>1647812835</c:v>
                </c:pt>
                <c:pt idx="14986">
                  <c:v>1647812835</c:v>
                </c:pt>
                <c:pt idx="14988">
                  <c:v>1647812835</c:v>
                </c:pt>
                <c:pt idx="14990">
                  <c:v>1647812835</c:v>
                </c:pt>
                <c:pt idx="14992">
                  <c:v>1647812835</c:v>
                </c:pt>
                <c:pt idx="14994">
                  <c:v>1647812835</c:v>
                </c:pt>
                <c:pt idx="14996">
                  <c:v>1647812835</c:v>
                </c:pt>
                <c:pt idx="14998">
                  <c:v>1647812835</c:v>
                </c:pt>
                <c:pt idx="15000">
                  <c:v>1647812835</c:v>
                </c:pt>
                <c:pt idx="15002">
                  <c:v>1647812835</c:v>
                </c:pt>
                <c:pt idx="15004">
                  <c:v>1647812835</c:v>
                </c:pt>
                <c:pt idx="15006">
                  <c:v>1647812835</c:v>
                </c:pt>
                <c:pt idx="15008">
                  <c:v>1647812835</c:v>
                </c:pt>
                <c:pt idx="15010">
                  <c:v>1647812835</c:v>
                </c:pt>
                <c:pt idx="15012">
                  <c:v>1647812835</c:v>
                </c:pt>
                <c:pt idx="15014">
                  <c:v>1647812835</c:v>
                </c:pt>
                <c:pt idx="15016">
                  <c:v>1647812835</c:v>
                </c:pt>
                <c:pt idx="15018">
                  <c:v>1647812835</c:v>
                </c:pt>
                <c:pt idx="15020">
                  <c:v>1647812835</c:v>
                </c:pt>
                <c:pt idx="15022">
                  <c:v>1647812835</c:v>
                </c:pt>
                <c:pt idx="15024">
                  <c:v>1647812835</c:v>
                </c:pt>
                <c:pt idx="15026">
                  <c:v>1647812835</c:v>
                </c:pt>
                <c:pt idx="15028">
                  <c:v>1647812835</c:v>
                </c:pt>
                <c:pt idx="15030">
                  <c:v>1647812835</c:v>
                </c:pt>
                <c:pt idx="15032">
                  <c:v>1647812835</c:v>
                </c:pt>
                <c:pt idx="15034">
                  <c:v>1647812835</c:v>
                </c:pt>
                <c:pt idx="15036">
                  <c:v>1647812835</c:v>
                </c:pt>
                <c:pt idx="15038">
                  <c:v>1647812835</c:v>
                </c:pt>
                <c:pt idx="15040">
                  <c:v>1647812835</c:v>
                </c:pt>
                <c:pt idx="15042">
                  <c:v>1647812835</c:v>
                </c:pt>
                <c:pt idx="15044">
                  <c:v>1647812835</c:v>
                </c:pt>
                <c:pt idx="15046">
                  <c:v>1647812835</c:v>
                </c:pt>
                <c:pt idx="15048">
                  <c:v>1647812835</c:v>
                </c:pt>
                <c:pt idx="15050">
                  <c:v>1647812835</c:v>
                </c:pt>
                <c:pt idx="15052">
                  <c:v>1647812835</c:v>
                </c:pt>
                <c:pt idx="15054">
                  <c:v>1647812835</c:v>
                </c:pt>
                <c:pt idx="15056">
                  <c:v>1647812835</c:v>
                </c:pt>
                <c:pt idx="15058">
                  <c:v>1647812835</c:v>
                </c:pt>
                <c:pt idx="15060">
                  <c:v>1647812835</c:v>
                </c:pt>
                <c:pt idx="15062">
                  <c:v>1647812835</c:v>
                </c:pt>
                <c:pt idx="15064">
                  <c:v>1647812835</c:v>
                </c:pt>
                <c:pt idx="15066">
                  <c:v>1647812835</c:v>
                </c:pt>
                <c:pt idx="15068">
                  <c:v>1647812835</c:v>
                </c:pt>
                <c:pt idx="15070">
                  <c:v>1647812835</c:v>
                </c:pt>
                <c:pt idx="15072">
                  <c:v>1647812835</c:v>
                </c:pt>
                <c:pt idx="15074">
                  <c:v>1647812835</c:v>
                </c:pt>
                <c:pt idx="15076">
                  <c:v>1647812835</c:v>
                </c:pt>
                <c:pt idx="15078">
                  <c:v>1647812835</c:v>
                </c:pt>
                <c:pt idx="15080">
                  <c:v>1647812835</c:v>
                </c:pt>
                <c:pt idx="15082">
                  <c:v>1647812835</c:v>
                </c:pt>
                <c:pt idx="15084">
                  <c:v>1647812835</c:v>
                </c:pt>
                <c:pt idx="15086">
                  <c:v>1647812835</c:v>
                </c:pt>
                <c:pt idx="15088">
                  <c:v>1647812835</c:v>
                </c:pt>
                <c:pt idx="15090">
                  <c:v>1647812835</c:v>
                </c:pt>
                <c:pt idx="15092">
                  <c:v>1647812835</c:v>
                </c:pt>
                <c:pt idx="15094">
                  <c:v>1647812835</c:v>
                </c:pt>
                <c:pt idx="15096">
                  <c:v>1647812835</c:v>
                </c:pt>
                <c:pt idx="15098">
                  <c:v>1647812835</c:v>
                </c:pt>
                <c:pt idx="15100">
                  <c:v>1647812835</c:v>
                </c:pt>
                <c:pt idx="15102">
                  <c:v>1647812835</c:v>
                </c:pt>
                <c:pt idx="15104">
                  <c:v>1647812835</c:v>
                </c:pt>
                <c:pt idx="15106">
                  <c:v>1647812835</c:v>
                </c:pt>
                <c:pt idx="15108">
                  <c:v>1647812835</c:v>
                </c:pt>
                <c:pt idx="15110">
                  <c:v>1647812835</c:v>
                </c:pt>
                <c:pt idx="15112">
                  <c:v>1647812835</c:v>
                </c:pt>
                <c:pt idx="15114">
                  <c:v>1647812835</c:v>
                </c:pt>
                <c:pt idx="15116">
                  <c:v>1647812835</c:v>
                </c:pt>
                <c:pt idx="15118">
                  <c:v>1647812835</c:v>
                </c:pt>
                <c:pt idx="15120">
                  <c:v>1647812835</c:v>
                </c:pt>
                <c:pt idx="15122">
                  <c:v>1647812835</c:v>
                </c:pt>
                <c:pt idx="15124">
                  <c:v>1647812835</c:v>
                </c:pt>
                <c:pt idx="15126">
                  <c:v>1647812835</c:v>
                </c:pt>
                <c:pt idx="15128">
                  <c:v>1647812835</c:v>
                </c:pt>
                <c:pt idx="15130">
                  <c:v>1647812835</c:v>
                </c:pt>
                <c:pt idx="15132">
                  <c:v>1647812835</c:v>
                </c:pt>
                <c:pt idx="15134">
                  <c:v>1647812835</c:v>
                </c:pt>
                <c:pt idx="15136">
                  <c:v>1647812835</c:v>
                </c:pt>
                <c:pt idx="15138">
                  <c:v>1647812835</c:v>
                </c:pt>
                <c:pt idx="15140">
                  <c:v>1647812835</c:v>
                </c:pt>
                <c:pt idx="15142">
                  <c:v>1647812835</c:v>
                </c:pt>
                <c:pt idx="15144">
                  <c:v>1647812835</c:v>
                </c:pt>
                <c:pt idx="15146">
                  <c:v>1647812835</c:v>
                </c:pt>
                <c:pt idx="15148">
                  <c:v>1647812835</c:v>
                </c:pt>
                <c:pt idx="15150">
                  <c:v>1647812835</c:v>
                </c:pt>
                <c:pt idx="15152">
                  <c:v>1647812835</c:v>
                </c:pt>
                <c:pt idx="15154">
                  <c:v>1647812835</c:v>
                </c:pt>
                <c:pt idx="15156">
                  <c:v>1647812835</c:v>
                </c:pt>
                <c:pt idx="15158">
                  <c:v>1647812835</c:v>
                </c:pt>
                <c:pt idx="15160">
                  <c:v>1647812835</c:v>
                </c:pt>
                <c:pt idx="15162">
                  <c:v>1647812835</c:v>
                </c:pt>
                <c:pt idx="15164">
                  <c:v>1647812835</c:v>
                </c:pt>
                <c:pt idx="15166">
                  <c:v>1647812835</c:v>
                </c:pt>
                <c:pt idx="15168">
                  <c:v>1647812835</c:v>
                </c:pt>
                <c:pt idx="15170">
                  <c:v>1647812835</c:v>
                </c:pt>
                <c:pt idx="15172">
                  <c:v>1647812835</c:v>
                </c:pt>
                <c:pt idx="15174">
                  <c:v>1647812835</c:v>
                </c:pt>
                <c:pt idx="15176">
                  <c:v>1647812835</c:v>
                </c:pt>
                <c:pt idx="15178">
                  <c:v>1647812835</c:v>
                </c:pt>
                <c:pt idx="15180">
                  <c:v>1647812835</c:v>
                </c:pt>
                <c:pt idx="15182">
                  <c:v>1647812835</c:v>
                </c:pt>
                <c:pt idx="15184">
                  <c:v>1647812835</c:v>
                </c:pt>
                <c:pt idx="15186">
                  <c:v>1647812835</c:v>
                </c:pt>
                <c:pt idx="15188">
                  <c:v>1647812835</c:v>
                </c:pt>
                <c:pt idx="15190">
                  <c:v>1647812835</c:v>
                </c:pt>
                <c:pt idx="15192">
                  <c:v>1647812835</c:v>
                </c:pt>
                <c:pt idx="15194">
                  <c:v>1647812835</c:v>
                </c:pt>
                <c:pt idx="15196">
                  <c:v>1647812835</c:v>
                </c:pt>
                <c:pt idx="15198">
                  <c:v>1647812835</c:v>
                </c:pt>
                <c:pt idx="15200">
                  <c:v>1647812835</c:v>
                </c:pt>
                <c:pt idx="15202">
                  <c:v>1647812835</c:v>
                </c:pt>
                <c:pt idx="15204">
                  <c:v>1647812835</c:v>
                </c:pt>
                <c:pt idx="15206">
                  <c:v>1647812835</c:v>
                </c:pt>
                <c:pt idx="15208">
                  <c:v>1647812835</c:v>
                </c:pt>
                <c:pt idx="15210">
                  <c:v>1647812835</c:v>
                </c:pt>
                <c:pt idx="15212">
                  <c:v>1647812835</c:v>
                </c:pt>
                <c:pt idx="15214">
                  <c:v>1647812835</c:v>
                </c:pt>
                <c:pt idx="15216">
                  <c:v>1647812835</c:v>
                </c:pt>
                <c:pt idx="15218">
                  <c:v>1647812835</c:v>
                </c:pt>
                <c:pt idx="15220">
                  <c:v>1647812835</c:v>
                </c:pt>
                <c:pt idx="15222">
                  <c:v>1647812835</c:v>
                </c:pt>
                <c:pt idx="15224">
                  <c:v>1647812835</c:v>
                </c:pt>
                <c:pt idx="15226">
                  <c:v>1647812835</c:v>
                </c:pt>
                <c:pt idx="15228">
                  <c:v>1647812835</c:v>
                </c:pt>
                <c:pt idx="15230">
                  <c:v>1647812835</c:v>
                </c:pt>
                <c:pt idx="15232">
                  <c:v>1647812835</c:v>
                </c:pt>
                <c:pt idx="15234">
                  <c:v>1647812835</c:v>
                </c:pt>
                <c:pt idx="15236">
                  <c:v>1647812835</c:v>
                </c:pt>
                <c:pt idx="15238">
                  <c:v>1647812835</c:v>
                </c:pt>
                <c:pt idx="15240">
                  <c:v>1647812835</c:v>
                </c:pt>
                <c:pt idx="15242">
                  <c:v>1647812835</c:v>
                </c:pt>
                <c:pt idx="15244">
                  <c:v>1647812835</c:v>
                </c:pt>
                <c:pt idx="15246">
                  <c:v>1647812835</c:v>
                </c:pt>
                <c:pt idx="15248">
                  <c:v>1647812835</c:v>
                </c:pt>
                <c:pt idx="15250">
                  <c:v>1647812835</c:v>
                </c:pt>
                <c:pt idx="15252">
                  <c:v>1647812835</c:v>
                </c:pt>
                <c:pt idx="15254">
                  <c:v>1647812835</c:v>
                </c:pt>
                <c:pt idx="15256">
                  <c:v>1647812835</c:v>
                </c:pt>
                <c:pt idx="15258">
                  <c:v>1647812835</c:v>
                </c:pt>
                <c:pt idx="15260">
                  <c:v>1647812835</c:v>
                </c:pt>
                <c:pt idx="15262">
                  <c:v>1647812835</c:v>
                </c:pt>
                <c:pt idx="15264">
                  <c:v>1647812835</c:v>
                </c:pt>
                <c:pt idx="15266">
                  <c:v>1647812835</c:v>
                </c:pt>
                <c:pt idx="15268">
                  <c:v>1647812835</c:v>
                </c:pt>
                <c:pt idx="15270">
                  <c:v>1647812835</c:v>
                </c:pt>
                <c:pt idx="15272">
                  <c:v>1647812835</c:v>
                </c:pt>
                <c:pt idx="15274">
                  <c:v>1647812835</c:v>
                </c:pt>
                <c:pt idx="15276">
                  <c:v>1647812835</c:v>
                </c:pt>
                <c:pt idx="15278">
                  <c:v>1647812835</c:v>
                </c:pt>
                <c:pt idx="15280">
                  <c:v>1647812835</c:v>
                </c:pt>
                <c:pt idx="15282">
                  <c:v>1647812835</c:v>
                </c:pt>
                <c:pt idx="15284">
                  <c:v>1647812835</c:v>
                </c:pt>
                <c:pt idx="15286">
                  <c:v>1647812835</c:v>
                </c:pt>
                <c:pt idx="15288">
                  <c:v>1647812835</c:v>
                </c:pt>
                <c:pt idx="15290">
                  <c:v>1647812835</c:v>
                </c:pt>
                <c:pt idx="15292">
                  <c:v>1647812835</c:v>
                </c:pt>
                <c:pt idx="15294">
                  <c:v>1647812835</c:v>
                </c:pt>
                <c:pt idx="15296">
                  <c:v>1647812835</c:v>
                </c:pt>
                <c:pt idx="15298">
                  <c:v>1647812835</c:v>
                </c:pt>
                <c:pt idx="15300">
                  <c:v>1647812835</c:v>
                </c:pt>
                <c:pt idx="15302">
                  <c:v>1647812835</c:v>
                </c:pt>
                <c:pt idx="15304">
                  <c:v>1647812835</c:v>
                </c:pt>
                <c:pt idx="15306">
                  <c:v>1647812835</c:v>
                </c:pt>
                <c:pt idx="15308">
                  <c:v>1647812835</c:v>
                </c:pt>
                <c:pt idx="15310">
                  <c:v>1647812835</c:v>
                </c:pt>
                <c:pt idx="15312">
                  <c:v>1647812835</c:v>
                </c:pt>
                <c:pt idx="15314">
                  <c:v>1647812835</c:v>
                </c:pt>
                <c:pt idx="15316">
                  <c:v>1647812835</c:v>
                </c:pt>
                <c:pt idx="15318">
                  <c:v>1647812835</c:v>
                </c:pt>
                <c:pt idx="15320">
                  <c:v>1647812835</c:v>
                </c:pt>
                <c:pt idx="15322">
                  <c:v>1647812835</c:v>
                </c:pt>
                <c:pt idx="15324">
                  <c:v>1647812835</c:v>
                </c:pt>
                <c:pt idx="15326">
                  <c:v>1647812835</c:v>
                </c:pt>
                <c:pt idx="15328">
                  <c:v>1647812835</c:v>
                </c:pt>
                <c:pt idx="15330">
                  <c:v>1647812835</c:v>
                </c:pt>
                <c:pt idx="15332">
                  <c:v>1647812835</c:v>
                </c:pt>
                <c:pt idx="15334">
                  <c:v>1647812835</c:v>
                </c:pt>
                <c:pt idx="15336">
                  <c:v>1647812835</c:v>
                </c:pt>
                <c:pt idx="15338">
                  <c:v>1647812835</c:v>
                </c:pt>
                <c:pt idx="15340">
                  <c:v>1647812835</c:v>
                </c:pt>
                <c:pt idx="15342">
                  <c:v>1647812835</c:v>
                </c:pt>
                <c:pt idx="15344">
                  <c:v>1647812835</c:v>
                </c:pt>
                <c:pt idx="15346">
                  <c:v>1647812835</c:v>
                </c:pt>
                <c:pt idx="15348">
                  <c:v>1647812835</c:v>
                </c:pt>
                <c:pt idx="15350">
                  <c:v>1647812835</c:v>
                </c:pt>
                <c:pt idx="15352">
                  <c:v>1647812835</c:v>
                </c:pt>
                <c:pt idx="15354">
                  <c:v>1647812835</c:v>
                </c:pt>
                <c:pt idx="15356">
                  <c:v>1647812835</c:v>
                </c:pt>
                <c:pt idx="15358">
                  <c:v>1647812835</c:v>
                </c:pt>
                <c:pt idx="15360">
                  <c:v>1647812835</c:v>
                </c:pt>
                <c:pt idx="15362">
                  <c:v>1647812835</c:v>
                </c:pt>
                <c:pt idx="15364">
                  <c:v>1647812835</c:v>
                </c:pt>
                <c:pt idx="15366">
                  <c:v>1647812835</c:v>
                </c:pt>
                <c:pt idx="15368">
                  <c:v>1647812835</c:v>
                </c:pt>
                <c:pt idx="15370">
                  <c:v>1647812835</c:v>
                </c:pt>
                <c:pt idx="15372">
                  <c:v>1647812835</c:v>
                </c:pt>
                <c:pt idx="15374">
                  <c:v>1647812835</c:v>
                </c:pt>
                <c:pt idx="15376">
                  <c:v>1647812835</c:v>
                </c:pt>
                <c:pt idx="15378">
                  <c:v>1647812835</c:v>
                </c:pt>
                <c:pt idx="15380">
                  <c:v>1647812835</c:v>
                </c:pt>
                <c:pt idx="15382">
                  <c:v>1647812835</c:v>
                </c:pt>
                <c:pt idx="15384">
                  <c:v>1647812835</c:v>
                </c:pt>
                <c:pt idx="15386">
                  <c:v>1647812835</c:v>
                </c:pt>
                <c:pt idx="15388">
                  <c:v>1647812835</c:v>
                </c:pt>
                <c:pt idx="15390">
                  <c:v>1647812835</c:v>
                </c:pt>
                <c:pt idx="15392">
                  <c:v>1647812835</c:v>
                </c:pt>
                <c:pt idx="15394">
                  <c:v>1647812835</c:v>
                </c:pt>
                <c:pt idx="15396">
                  <c:v>1647812835</c:v>
                </c:pt>
                <c:pt idx="15398">
                  <c:v>1647812835</c:v>
                </c:pt>
                <c:pt idx="15400">
                  <c:v>1647812835</c:v>
                </c:pt>
                <c:pt idx="15402">
                  <c:v>1647812835</c:v>
                </c:pt>
                <c:pt idx="15404">
                  <c:v>1647812835</c:v>
                </c:pt>
                <c:pt idx="15406">
                  <c:v>1647812835</c:v>
                </c:pt>
                <c:pt idx="15408">
                  <c:v>1647812835</c:v>
                </c:pt>
                <c:pt idx="15410">
                  <c:v>1647812835</c:v>
                </c:pt>
                <c:pt idx="15412">
                  <c:v>1647812835</c:v>
                </c:pt>
                <c:pt idx="15414">
                  <c:v>1647812835</c:v>
                </c:pt>
                <c:pt idx="15416">
                  <c:v>1647812835</c:v>
                </c:pt>
                <c:pt idx="15418">
                  <c:v>1647812835</c:v>
                </c:pt>
                <c:pt idx="15420">
                  <c:v>1647812835</c:v>
                </c:pt>
                <c:pt idx="15422">
                  <c:v>1647812835</c:v>
                </c:pt>
                <c:pt idx="15424">
                  <c:v>1647812835</c:v>
                </c:pt>
                <c:pt idx="15426">
                  <c:v>1647812835</c:v>
                </c:pt>
                <c:pt idx="15428">
                  <c:v>1647812835</c:v>
                </c:pt>
                <c:pt idx="15430">
                  <c:v>1647812835</c:v>
                </c:pt>
                <c:pt idx="15432">
                  <c:v>1647812835</c:v>
                </c:pt>
                <c:pt idx="15434">
                  <c:v>1647812835</c:v>
                </c:pt>
                <c:pt idx="15436">
                  <c:v>1647812835</c:v>
                </c:pt>
                <c:pt idx="15438">
                  <c:v>1647812835</c:v>
                </c:pt>
                <c:pt idx="15440">
                  <c:v>1647812835</c:v>
                </c:pt>
                <c:pt idx="15442">
                  <c:v>1647812835</c:v>
                </c:pt>
                <c:pt idx="15444">
                  <c:v>1647812835</c:v>
                </c:pt>
                <c:pt idx="15446">
                  <c:v>1647812835</c:v>
                </c:pt>
                <c:pt idx="15448">
                  <c:v>1647812835</c:v>
                </c:pt>
                <c:pt idx="15450">
                  <c:v>1647812835</c:v>
                </c:pt>
                <c:pt idx="15452">
                  <c:v>1647812835</c:v>
                </c:pt>
                <c:pt idx="15454">
                  <c:v>1647812835</c:v>
                </c:pt>
                <c:pt idx="15456">
                  <c:v>1647812835</c:v>
                </c:pt>
                <c:pt idx="15458">
                  <c:v>1647812835</c:v>
                </c:pt>
                <c:pt idx="15460">
                  <c:v>1647812835</c:v>
                </c:pt>
                <c:pt idx="15462">
                  <c:v>1647812835</c:v>
                </c:pt>
                <c:pt idx="15464">
                  <c:v>1647812835</c:v>
                </c:pt>
                <c:pt idx="15466">
                  <c:v>1647812835</c:v>
                </c:pt>
                <c:pt idx="15468">
                  <c:v>1647812835</c:v>
                </c:pt>
                <c:pt idx="15470">
                  <c:v>1647812835</c:v>
                </c:pt>
                <c:pt idx="15472">
                  <c:v>1647812835</c:v>
                </c:pt>
                <c:pt idx="15474">
                  <c:v>1647812835</c:v>
                </c:pt>
                <c:pt idx="15476">
                  <c:v>1647812835</c:v>
                </c:pt>
                <c:pt idx="15478">
                  <c:v>1647812835</c:v>
                </c:pt>
                <c:pt idx="15480">
                  <c:v>1647812835</c:v>
                </c:pt>
                <c:pt idx="15482">
                  <c:v>1647812835</c:v>
                </c:pt>
                <c:pt idx="15484">
                  <c:v>1647812835</c:v>
                </c:pt>
                <c:pt idx="15486">
                  <c:v>1647812835</c:v>
                </c:pt>
                <c:pt idx="15488">
                  <c:v>1647812835</c:v>
                </c:pt>
                <c:pt idx="15490">
                  <c:v>1647812835</c:v>
                </c:pt>
                <c:pt idx="15492">
                  <c:v>1647812835</c:v>
                </c:pt>
                <c:pt idx="15494">
                  <c:v>1647812835</c:v>
                </c:pt>
                <c:pt idx="15496">
                  <c:v>1647812835</c:v>
                </c:pt>
                <c:pt idx="15498">
                  <c:v>1647812835</c:v>
                </c:pt>
                <c:pt idx="15500">
                  <c:v>1647812835</c:v>
                </c:pt>
                <c:pt idx="15502">
                  <c:v>1647812835</c:v>
                </c:pt>
                <c:pt idx="15504">
                  <c:v>1647812835</c:v>
                </c:pt>
                <c:pt idx="15506">
                  <c:v>1647812835</c:v>
                </c:pt>
                <c:pt idx="15508">
                  <c:v>1647812835</c:v>
                </c:pt>
                <c:pt idx="15510">
                  <c:v>1647812835</c:v>
                </c:pt>
                <c:pt idx="15512">
                  <c:v>1647812835</c:v>
                </c:pt>
                <c:pt idx="15514">
                  <c:v>1647812835</c:v>
                </c:pt>
                <c:pt idx="15516">
                  <c:v>1647812835</c:v>
                </c:pt>
                <c:pt idx="15518">
                  <c:v>1647812835</c:v>
                </c:pt>
                <c:pt idx="15520">
                  <c:v>1647812835</c:v>
                </c:pt>
                <c:pt idx="15522">
                  <c:v>1647812835</c:v>
                </c:pt>
                <c:pt idx="15524">
                  <c:v>1647812835</c:v>
                </c:pt>
                <c:pt idx="15526">
                  <c:v>1647812835</c:v>
                </c:pt>
                <c:pt idx="15528">
                  <c:v>1647812835</c:v>
                </c:pt>
                <c:pt idx="15530">
                  <c:v>1647812835</c:v>
                </c:pt>
                <c:pt idx="15532">
                  <c:v>1647812835</c:v>
                </c:pt>
                <c:pt idx="15534">
                  <c:v>1647812835</c:v>
                </c:pt>
                <c:pt idx="15536">
                  <c:v>1647812835</c:v>
                </c:pt>
                <c:pt idx="15538">
                  <c:v>1647812835</c:v>
                </c:pt>
                <c:pt idx="15540">
                  <c:v>1647812835</c:v>
                </c:pt>
                <c:pt idx="15542">
                  <c:v>1647812835</c:v>
                </c:pt>
                <c:pt idx="15544">
                  <c:v>1647812835</c:v>
                </c:pt>
                <c:pt idx="15546">
                  <c:v>1647812835</c:v>
                </c:pt>
                <c:pt idx="15548">
                  <c:v>1647812835</c:v>
                </c:pt>
                <c:pt idx="15550">
                  <c:v>1647812835</c:v>
                </c:pt>
                <c:pt idx="15552">
                  <c:v>1647812835</c:v>
                </c:pt>
                <c:pt idx="15554">
                  <c:v>1647812835</c:v>
                </c:pt>
                <c:pt idx="15556">
                  <c:v>1647812835</c:v>
                </c:pt>
                <c:pt idx="15558">
                  <c:v>1647812835</c:v>
                </c:pt>
                <c:pt idx="15560">
                  <c:v>1647812835</c:v>
                </c:pt>
                <c:pt idx="15562">
                  <c:v>1647812835</c:v>
                </c:pt>
                <c:pt idx="15564">
                  <c:v>1647812835</c:v>
                </c:pt>
                <c:pt idx="15566">
                  <c:v>1647812835</c:v>
                </c:pt>
                <c:pt idx="15568">
                  <c:v>1647812835</c:v>
                </c:pt>
                <c:pt idx="15570">
                  <c:v>1647812835</c:v>
                </c:pt>
                <c:pt idx="15572">
                  <c:v>1647812835</c:v>
                </c:pt>
                <c:pt idx="15574">
                  <c:v>1647812835</c:v>
                </c:pt>
                <c:pt idx="15576">
                  <c:v>1647812835</c:v>
                </c:pt>
                <c:pt idx="15578">
                  <c:v>1647812835</c:v>
                </c:pt>
                <c:pt idx="15580">
                  <c:v>1647812835</c:v>
                </c:pt>
                <c:pt idx="15582">
                  <c:v>1647812835</c:v>
                </c:pt>
                <c:pt idx="15584">
                  <c:v>1647812835</c:v>
                </c:pt>
                <c:pt idx="15586">
                  <c:v>1647812835</c:v>
                </c:pt>
                <c:pt idx="15588">
                  <c:v>1647812835</c:v>
                </c:pt>
                <c:pt idx="15590">
                  <c:v>1647812835</c:v>
                </c:pt>
                <c:pt idx="15592">
                  <c:v>1647812835</c:v>
                </c:pt>
                <c:pt idx="15594">
                  <c:v>1647812835</c:v>
                </c:pt>
                <c:pt idx="15596">
                  <c:v>1647812835</c:v>
                </c:pt>
                <c:pt idx="15598">
                  <c:v>1647812835</c:v>
                </c:pt>
                <c:pt idx="15600">
                  <c:v>1647812835</c:v>
                </c:pt>
                <c:pt idx="15602">
                  <c:v>1647812835</c:v>
                </c:pt>
                <c:pt idx="15604">
                  <c:v>1647812835</c:v>
                </c:pt>
                <c:pt idx="15606">
                  <c:v>1647812835</c:v>
                </c:pt>
                <c:pt idx="15608">
                  <c:v>1647812835</c:v>
                </c:pt>
                <c:pt idx="15610">
                  <c:v>1647812835</c:v>
                </c:pt>
                <c:pt idx="15612">
                  <c:v>1647812835</c:v>
                </c:pt>
                <c:pt idx="15614">
                  <c:v>1647812835</c:v>
                </c:pt>
                <c:pt idx="15616">
                  <c:v>1647812835</c:v>
                </c:pt>
                <c:pt idx="15618">
                  <c:v>1647812835</c:v>
                </c:pt>
                <c:pt idx="15620">
                  <c:v>1647812835</c:v>
                </c:pt>
                <c:pt idx="15622">
                  <c:v>1647812835</c:v>
                </c:pt>
                <c:pt idx="15624">
                  <c:v>1647812835</c:v>
                </c:pt>
                <c:pt idx="15626">
                  <c:v>1647812835</c:v>
                </c:pt>
                <c:pt idx="15628">
                  <c:v>1647812835</c:v>
                </c:pt>
                <c:pt idx="15630">
                  <c:v>1647812835</c:v>
                </c:pt>
                <c:pt idx="15632">
                  <c:v>1647812835</c:v>
                </c:pt>
                <c:pt idx="15634">
                  <c:v>1647812835</c:v>
                </c:pt>
                <c:pt idx="15636">
                  <c:v>1647812835</c:v>
                </c:pt>
                <c:pt idx="15638">
                  <c:v>1647812835</c:v>
                </c:pt>
                <c:pt idx="15640">
                  <c:v>1647812835</c:v>
                </c:pt>
                <c:pt idx="15642">
                  <c:v>1647812835</c:v>
                </c:pt>
                <c:pt idx="15644">
                  <c:v>1647812835</c:v>
                </c:pt>
                <c:pt idx="15646">
                  <c:v>1647812835</c:v>
                </c:pt>
                <c:pt idx="15648">
                  <c:v>1647812835</c:v>
                </c:pt>
                <c:pt idx="15650">
                  <c:v>1647812835</c:v>
                </c:pt>
                <c:pt idx="15652">
                  <c:v>1647812835</c:v>
                </c:pt>
                <c:pt idx="15654">
                  <c:v>1647812835</c:v>
                </c:pt>
                <c:pt idx="15656">
                  <c:v>1647812835</c:v>
                </c:pt>
                <c:pt idx="15658">
                  <c:v>1647812835</c:v>
                </c:pt>
                <c:pt idx="15660">
                  <c:v>1647812835</c:v>
                </c:pt>
                <c:pt idx="15662">
                  <c:v>1647812835</c:v>
                </c:pt>
                <c:pt idx="15664">
                  <c:v>1647812835</c:v>
                </c:pt>
                <c:pt idx="15666">
                  <c:v>1647812835</c:v>
                </c:pt>
                <c:pt idx="15668">
                  <c:v>1647812835</c:v>
                </c:pt>
                <c:pt idx="15670">
                  <c:v>1647812835</c:v>
                </c:pt>
                <c:pt idx="15672">
                  <c:v>1647812835</c:v>
                </c:pt>
                <c:pt idx="15674">
                  <c:v>1647812835</c:v>
                </c:pt>
                <c:pt idx="15676">
                  <c:v>1647812835</c:v>
                </c:pt>
                <c:pt idx="15678">
                  <c:v>1647812835</c:v>
                </c:pt>
                <c:pt idx="15680">
                  <c:v>1647812835</c:v>
                </c:pt>
                <c:pt idx="15682">
                  <c:v>1647812835</c:v>
                </c:pt>
                <c:pt idx="15684">
                  <c:v>1647812835</c:v>
                </c:pt>
                <c:pt idx="15686">
                  <c:v>1647812835</c:v>
                </c:pt>
                <c:pt idx="15688">
                  <c:v>1647812835</c:v>
                </c:pt>
                <c:pt idx="15690">
                  <c:v>1647812835</c:v>
                </c:pt>
                <c:pt idx="15692">
                  <c:v>1647812835</c:v>
                </c:pt>
                <c:pt idx="15694">
                  <c:v>1647812835</c:v>
                </c:pt>
                <c:pt idx="15696">
                  <c:v>1647812835</c:v>
                </c:pt>
                <c:pt idx="15698">
                  <c:v>1647812835</c:v>
                </c:pt>
                <c:pt idx="15700">
                  <c:v>1647812835</c:v>
                </c:pt>
                <c:pt idx="15702">
                  <c:v>1647812835</c:v>
                </c:pt>
                <c:pt idx="15704">
                  <c:v>1647812835</c:v>
                </c:pt>
                <c:pt idx="15706">
                  <c:v>1647812835</c:v>
                </c:pt>
                <c:pt idx="15708">
                  <c:v>1647812835</c:v>
                </c:pt>
                <c:pt idx="15710">
                  <c:v>1647812835</c:v>
                </c:pt>
                <c:pt idx="15712">
                  <c:v>1647812835</c:v>
                </c:pt>
                <c:pt idx="15714">
                  <c:v>1647812835</c:v>
                </c:pt>
                <c:pt idx="15716">
                  <c:v>1647812835</c:v>
                </c:pt>
                <c:pt idx="15718">
                  <c:v>1647812835</c:v>
                </c:pt>
                <c:pt idx="15720">
                  <c:v>1647812835</c:v>
                </c:pt>
                <c:pt idx="15722">
                  <c:v>1647812835</c:v>
                </c:pt>
                <c:pt idx="15724">
                  <c:v>1647812835</c:v>
                </c:pt>
                <c:pt idx="15726">
                  <c:v>1647812835</c:v>
                </c:pt>
                <c:pt idx="15728">
                  <c:v>1647812835</c:v>
                </c:pt>
                <c:pt idx="15730">
                  <c:v>1647812835</c:v>
                </c:pt>
                <c:pt idx="15732">
                  <c:v>1647812835</c:v>
                </c:pt>
                <c:pt idx="15734">
                  <c:v>1647812835</c:v>
                </c:pt>
                <c:pt idx="15736">
                  <c:v>1647812835</c:v>
                </c:pt>
                <c:pt idx="15738">
                  <c:v>1647812835</c:v>
                </c:pt>
                <c:pt idx="15740">
                  <c:v>1647812835</c:v>
                </c:pt>
                <c:pt idx="15742">
                  <c:v>1647812835</c:v>
                </c:pt>
                <c:pt idx="15744">
                  <c:v>1647812835</c:v>
                </c:pt>
                <c:pt idx="15746">
                  <c:v>1647812835</c:v>
                </c:pt>
                <c:pt idx="15748">
                  <c:v>1647812835</c:v>
                </c:pt>
                <c:pt idx="15750">
                  <c:v>1647812835</c:v>
                </c:pt>
                <c:pt idx="15752">
                  <c:v>1647812835</c:v>
                </c:pt>
                <c:pt idx="15754">
                  <c:v>1647812835</c:v>
                </c:pt>
                <c:pt idx="15756">
                  <c:v>1647812835</c:v>
                </c:pt>
                <c:pt idx="15758">
                  <c:v>1647812835</c:v>
                </c:pt>
                <c:pt idx="15760">
                  <c:v>1647812835</c:v>
                </c:pt>
                <c:pt idx="15762">
                  <c:v>1647812835</c:v>
                </c:pt>
                <c:pt idx="15764">
                  <c:v>1647812835</c:v>
                </c:pt>
                <c:pt idx="15766">
                  <c:v>1647812835</c:v>
                </c:pt>
                <c:pt idx="15768">
                  <c:v>1647812835</c:v>
                </c:pt>
                <c:pt idx="15770">
                  <c:v>1647812835</c:v>
                </c:pt>
                <c:pt idx="15772">
                  <c:v>1647812835</c:v>
                </c:pt>
                <c:pt idx="15774">
                  <c:v>1647812835</c:v>
                </c:pt>
                <c:pt idx="15776">
                  <c:v>1647812835</c:v>
                </c:pt>
                <c:pt idx="15778">
                  <c:v>1647812835</c:v>
                </c:pt>
                <c:pt idx="15780">
                  <c:v>1647812835</c:v>
                </c:pt>
                <c:pt idx="15782">
                  <c:v>1647812835</c:v>
                </c:pt>
                <c:pt idx="15784">
                  <c:v>1647812835</c:v>
                </c:pt>
                <c:pt idx="15786">
                  <c:v>1647812835</c:v>
                </c:pt>
                <c:pt idx="15788">
                  <c:v>1647812835</c:v>
                </c:pt>
                <c:pt idx="15790">
                  <c:v>1647812835</c:v>
                </c:pt>
                <c:pt idx="15792">
                  <c:v>1647812835</c:v>
                </c:pt>
                <c:pt idx="15794">
                  <c:v>1647812835</c:v>
                </c:pt>
                <c:pt idx="15796">
                  <c:v>1647812835</c:v>
                </c:pt>
                <c:pt idx="15798">
                  <c:v>1647812835</c:v>
                </c:pt>
                <c:pt idx="15800">
                  <c:v>1647812835</c:v>
                </c:pt>
                <c:pt idx="15802">
                  <c:v>1647812835</c:v>
                </c:pt>
                <c:pt idx="15804">
                  <c:v>1647812835</c:v>
                </c:pt>
                <c:pt idx="15806">
                  <c:v>1647812835</c:v>
                </c:pt>
                <c:pt idx="15808">
                  <c:v>1647812835</c:v>
                </c:pt>
                <c:pt idx="15810">
                  <c:v>1647812835</c:v>
                </c:pt>
                <c:pt idx="15812">
                  <c:v>1647812835</c:v>
                </c:pt>
                <c:pt idx="15814">
                  <c:v>1647812835</c:v>
                </c:pt>
                <c:pt idx="15816">
                  <c:v>1647812835</c:v>
                </c:pt>
                <c:pt idx="15818">
                  <c:v>1647812835</c:v>
                </c:pt>
                <c:pt idx="15820">
                  <c:v>1647812835</c:v>
                </c:pt>
                <c:pt idx="15822">
                  <c:v>1647812835</c:v>
                </c:pt>
                <c:pt idx="15824">
                  <c:v>1647812835</c:v>
                </c:pt>
                <c:pt idx="15826">
                  <c:v>1647812835</c:v>
                </c:pt>
                <c:pt idx="15828">
                  <c:v>1647812835</c:v>
                </c:pt>
                <c:pt idx="15830">
                  <c:v>1647812835</c:v>
                </c:pt>
                <c:pt idx="15832">
                  <c:v>1647812835</c:v>
                </c:pt>
                <c:pt idx="15834">
                  <c:v>1647812835</c:v>
                </c:pt>
                <c:pt idx="15836">
                  <c:v>1647812835</c:v>
                </c:pt>
                <c:pt idx="15838">
                  <c:v>1647812835</c:v>
                </c:pt>
                <c:pt idx="15840">
                  <c:v>1647812835</c:v>
                </c:pt>
                <c:pt idx="15842">
                  <c:v>1647812835</c:v>
                </c:pt>
                <c:pt idx="15844">
                  <c:v>1647812835</c:v>
                </c:pt>
                <c:pt idx="15846">
                  <c:v>1647812835</c:v>
                </c:pt>
                <c:pt idx="15848">
                  <c:v>1647812835</c:v>
                </c:pt>
                <c:pt idx="15850">
                  <c:v>1647812835</c:v>
                </c:pt>
                <c:pt idx="15852">
                  <c:v>1647812835</c:v>
                </c:pt>
                <c:pt idx="15854">
                  <c:v>1647812835</c:v>
                </c:pt>
                <c:pt idx="15856">
                  <c:v>1647812835</c:v>
                </c:pt>
                <c:pt idx="15858">
                  <c:v>1647812835</c:v>
                </c:pt>
                <c:pt idx="15860">
                  <c:v>1647812835</c:v>
                </c:pt>
                <c:pt idx="15862">
                  <c:v>1647812835</c:v>
                </c:pt>
                <c:pt idx="15864">
                  <c:v>1647812835</c:v>
                </c:pt>
                <c:pt idx="15866">
                  <c:v>1647812835</c:v>
                </c:pt>
                <c:pt idx="15868">
                  <c:v>1647812835</c:v>
                </c:pt>
                <c:pt idx="15870">
                  <c:v>1647812835</c:v>
                </c:pt>
                <c:pt idx="15872">
                  <c:v>1647812835</c:v>
                </c:pt>
                <c:pt idx="15874">
                  <c:v>1647812835</c:v>
                </c:pt>
                <c:pt idx="15876">
                  <c:v>1647812835</c:v>
                </c:pt>
                <c:pt idx="15878">
                  <c:v>1647812835</c:v>
                </c:pt>
                <c:pt idx="15880">
                  <c:v>1647812835</c:v>
                </c:pt>
                <c:pt idx="15882">
                  <c:v>1647812835</c:v>
                </c:pt>
                <c:pt idx="15884">
                  <c:v>1647812835</c:v>
                </c:pt>
                <c:pt idx="15886">
                  <c:v>1647812835</c:v>
                </c:pt>
                <c:pt idx="15888">
                  <c:v>1647812835</c:v>
                </c:pt>
                <c:pt idx="15890">
                  <c:v>1647812835</c:v>
                </c:pt>
                <c:pt idx="15892">
                  <c:v>1647812835</c:v>
                </c:pt>
                <c:pt idx="15894">
                  <c:v>1647812835</c:v>
                </c:pt>
                <c:pt idx="15896">
                  <c:v>1647812835</c:v>
                </c:pt>
                <c:pt idx="15898">
                  <c:v>1647812835</c:v>
                </c:pt>
                <c:pt idx="15900">
                  <c:v>1647812835</c:v>
                </c:pt>
                <c:pt idx="15902">
                  <c:v>1647812835</c:v>
                </c:pt>
                <c:pt idx="15904">
                  <c:v>1647812835</c:v>
                </c:pt>
                <c:pt idx="15906">
                  <c:v>1647812835</c:v>
                </c:pt>
                <c:pt idx="15908">
                  <c:v>1647812835</c:v>
                </c:pt>
                <c:pt idx="15910">
                  <c:v>1647812835</c:v>
                </c:pt>
                <c:pt idx="15912">
                  <c:v>1647812835</c:v>
                </c:pt>
                <c:pt idx="15914">
                  <c:v>1647812835</c:v>
                </c:pt>
                <c:pt idx="15916">
                  <c:v>1647812835</c:v>
                </c:pt>
                <c:pt idx="15918">
                  <c:v>1647812835</c:v>
                </c:pt>
                <c:pt idx="15920">
                  <c:v>1647812835</c:v>
                </c:pt>
                <c:pt idx="15922">
                  <c:v>1647812835</c:v>
                </c:pt>
                <c:pt idx="15924">
                  <c:v>1647812835</c:v>
                </c:pt>
                <c:pt idx="15926">
                  <c:v>1647812835</c:v>
                </c:pt>
                <c:pt idx="15928">
                  <c:v>1647812835</c:v>
                </c:pt>
                <c:pt idx="15930">
                  <c:v>1647812835</c:v>
                </c:pt>
                <c:pt idx="15932">
                  <c:v>1647812835</c:v>
                </c:pt>
                <c:pt idx="15934">
                  <c:v>1647812835</c:v>
                </c:pt>
                <c:pt idx="15936">
                  <c:v>1647812835</c:v>
                </c:pt>
                <c:pt idx="15938">
                  <c:v>1647812835</c:v>
                </c:pt>
                <c:pt idx="15940">
                  <c:v>1647812835</c:v>
                </c:pt>
                <c:pt idx="15942">
                  <c:v>1647812835</c:v>
                </c:pt>
                <c:pt idx="15944">
                  <c:v>1647812835</c:v>
                </c:pt>
                <c:pt idx="15946">
                  <c:v>1647812835</c:v>
                </c:pt>
                <c:pt idx="15948">
                  <c:v>1647812835</c:v>
                </c:pt>
                <c:pt idx="15950">
                  <c:v>1647812835</c:v>
                </c:pt>
                <c:pt idx="15952">
                  <c:v>1647812835</c:v>
                </c:pt>
                <c:pt idx="15954">
                  <c:v>1647812835</c:v>
                </c:pt>
                <c:pt idx="15956">
                  <c:v>1647812835</c:v>
                </c:pt>
                <c:pt idx="15958">
                  <c:v>1647812835</c:v>
                </c:pt>
                <c:pt idx="15960">
                  <c:v>1647812835</c:v>
                </c:pt>
                <c:pt idx="15962">
                  <c:v>1647812835</c:v>
                </c:pt>
                <c:pt idx="15964">
                  <c:v>1647812835</c:v>
                </c:pt>
                <c:pt idx="15966">
                  <c:v>1647812835</c:v>
                </c:pt>
                <c:pt idx="15968">
                  <c:v>1647812835</c:v>
                </c:pt>
                <c:pt idx="15970">
                  <c:v>1647812835</c:v>
                </c:pt>
                <c:pt idx="15972">
                  <c:v>1647812835</c:v>
                </c:pt>
                <c:pt idx="15974">
                  <c:v>1647812835</c:v>
                </c:pt>
                <c:pt idx="15976">
                  <c:v>1647812835</c:v>
                </c:pt>
                <c:pt idx="15978">
                  <c:v>1647812835</c:v>
                </c:pt>
                <c:pt idx="15980">
                  <c:v>1647812835</c:v>
                </c:pt>
                <c:pt idx="15982">
                  <c:v>1647812835</c:v>
                </c:pt>
                <c:pt idx="15984">
                  <c:v>1647812835</c:v>
                </c:pt>
                <c:pt idx="15986">
                  <c:v>1647812835</c:v>
                </c:pt>
                <c:pt idx="15988">
                  <c:v>1647812835</c:v>
                </c:pt>
                <c:pt idx="15990">
                  <c:v>1647812835</c:v>
                </c:pt>
                <c:pt idx="15992">
                  <c:v>1647812835</c:v>
                </c:pt>
                <c:pt idx="15994">
                  <c:v>1647812835</c:v>
                </c:pt>
                <c:pt idx="15996">
                  <c:v>1647812835</c:v>
                </c:pt>
                <c:pt idx="15998">
                  <c:v>1647812835</c:v>
                </c:pt>
                <c:pt idx="16000">
                  <c:v>1647812835</c:v>
                </c:pt>
                <c:pt idx="16002">
                  <c:v>1647812835</c:v>
                </c:pt>
                <c:pt idx="16004">
                  <c:v>1647812835</c:v>
                </c:pt>
                <c:pt idx="16006">
                  <c:v>1647812835</c:v>
                </c:pt>
                <c:pt idx="16008">
                  <c:v>1647812835</c:v>
                </c:pt>
                <c:pt idx="16010">
                  <c:v>1647812835</c:v>
                </c:pt>
                <c:pt idx="16012">
                  <c:v>1647812835</c:v>
                </c:pt>
                <c:pt idx="16014">
                  <c:v>1647812835</c:v>
                </c:pt>
                <c:pt idx="16016">
                  <c:v>1647812835</c:v>
                </c:pt>
                <c:pt idx="16018">
                  <c:v>1647812835</c:v>
                </c:pt>
                <c:pt idx="16020">
                  <c:v>1647812835</c:v>
                </c:pt>
                <c:pt idx="16022">
                  <c:v>1647812835</c:v>
                </c:pt>
                <c:pt idx="16024">
                  <c:v>1647812835</c:v>
                </c:pt>
                <c:pt idx="16026">
                  <c:v>1647812835</c:v>
                </c:pt>
                <c:pt idx="16028">
                  <c:v>1647812835</c:v>
                </c:pt>
                <c:pt idx="16030">
                  <c:v>1647812835</c:v>
                </c:pt>
                <c:pt idx="16032">
                  <c:v>1647812835</c:v>
                </c:pt>
                <c:pt idx="16034">
                  <c:v>1647812835</c:v>
                </c:pt>
                <c:pt idx="16036">
                  <c:v>1647812835</c:v>
                </c:pt>
                <c:pt idx="16038">
                  <c:v>1647812835</c:v>
                </c:pt>
                <c:pt idx="16040">
                  <c:v>1647812835</c:v>
                </c:pt>
                <c:pt idx="16042">
                  <c:v>1647812835</c:v>
                </c:pt>
                <c:pt idx="16044">
                  <c:v>1647812835</c:v>
                </c:pt>
                <c:pt idx="16046">
                  <c:v>1647812835</c:v>
                </c:pt>
                <c:pt idx="16048">
                  <c:v>1647812835</c:v>
                </c:pt>
                <c:pt idx="16050">
                  <c:v>1647812835</c:v>
                </c:pt>
                <c:pt idx="16052">
                  <c:v>1647812835</c:v>
                </c:pt>
                <c:pt idx="16054">
                  <c:v>1647812835</c:v>
                </c:pt>
                <c:pt idx="16056">
                  <c:v>1647812835</c:v>
                </c:pt>
                <c:pt idx="16058">
                  <c:v>1647812835</c:v>
                </c:pt>
                <c:pt idx="16060">
                  <c:v>1647812835</c:v>
                </c:pt>
                <c:pt idx="16062">
                  <c:v>1647812835</c:v>
                </c:pt>
                <c:pt idx="16064">
                  <c:v>1647812835</c:v>
                </c:pt>
                <c:pt idx="16066">
                  <c:v>1647812835</c:v>
                </c:pt>
                <c:pt idx="16068">
                  <c:v>1647812835</c:v>
                </c:pt>
                <c:pt idx="16070">
                  <c:v>1647812835</c:v>
                </c:pt>
                <c:pt idx="16072">
                  <c:v>1647812835</c:v>
                </c:pt>
                <c:pt idx="16074">
                  <c:v>1647812835</c:v>
                </c:pt>
                <c:pt idx="16076">
                  <c:v>1647812835</c:v>
                </c:pt>
                <c:pt idx="16078">
                  <c:v>1647812835</c:v>
                </c:pt>
                <c:pt idx="16080">
                  <c:v>1647812835</c:v>
                </c:pt>
                <c:pt idx="16082">
                  <c:v>1647812835</c:v>
                </c:pt>
                <c:pt idx="16084">
                  <c:v>1647812835</c:v>
                </c:pt>
                <c:pt idx="16086">
                  <c:v>1647812835</c:v>
                </c:pt>
                <c:pt idx="16088">
                  <c:v>1647812835</c:v>
                </c:pt>
                <c:pt idx="16090">
                  <c:v>1647812835</c:v>
                </c:pt>
                <c:pt idx="16092">
                  <c:v>1647812835</c:v>
                </c:pt>
                <c:pt idx="16094">
                  <c:v>1647812835</c:v>
                </c:pt>
                <c:pt idx="16096">
                  <c:v>1647812835</c:v>
                </c:pt>
                <c:pt idx="16098">
                  <c:v>1647812835</c:v>
                </c:pt>
                <c:pt idx="16100">
                  <c:v>1647812835</c:v>
                </c:pt>
                <c:pt idx="16102">
                  <c:v>1647812835</c:v>
                </c:pt>
                <c:pt idx="16104">
                  <c:v>1647812835</c:v>
                </c:pt>
                <c:pt idx="16106">
                  <c:v>1647812835</c:v>
                </c:pt>
                <c:pt idx="16108">
                  <c:v>1647812835</c:v>
                </c:pt>
                <c:pt idx="16110">
                  <c:v>1647812835</c:v>
                </c:pt>
                <c:pt idx="16112">
                  <c:v>1647812835</c:v>
                </c:pt>
                <c:pt idx="16114">
                  <c:v>1647812835</c:v>
                </c:pt>
                <c:pt idx="16116">
                  <c:v>1647812835</c:v>
                </c:pt>
                <c:pt idx="16118">
                  <c:v>1647812835</c:v>
                </c:pt>
                <c:pt idx="16120">
                  <c:v>1647812835</c:v>
                </c:pt>
                <c:pt idx="16122">
                  <c:v>1647812835</c:v>
                </c:pt>
                <c:pt idx="16124">
                  <c:v>1647812835</c:v>
                </c:pt>
                <c:pt idx="16126">
                  <c:v>1647812835</c:v>
                </c:pt>
                <c:pt idx="16128">
                  <c:v>1647812835</c:v>
                </c:pt>
                <c:pt idx="16130">
                  <c:v>1647812835</c:v>
                </c:pt>
                <c:pt idx="16132">
                  <c:v>1647812835</c:v>
                </c:pt>
                <c:pt idx="16134">
                  <c:v>1647812835</c:v>
                </c:pt>
                <c:pt idx="16136">
                  <c:v>1647812835</c:v>
                </c:pt>
                <c:pt idx="16138">
                  <c:v>1647812835</c:v>
                </c:pt>
                <c:pt idx="16140">
                  <c:v>1647812835</c:v>
                </c:pt>
                <c:pt idx="16142">
                  <c:v>1647812835</c:v>
                </c:pt>
                <c:pt idx="16144">
                  <c:v>1647812835</c:v>
                </c:pt>
                <c:pt idx="16146">
                  <c:v>1647812835</c:v>
                </c:pt>
                <c:pt idx="16148">
                  <c:v>1647812835</c:v>
                </c:pt>
                <c:pt idx="16150">
                  <c:v>1647812835</c:v>
                </c:pt>
                <c:pt idx="16152">
                  <c:v>1647812835</c:v>
                </c:pt>
                <c:pt idx="16154">
                  <c:v>1647812835</c:v>
                </c:pt>
                <c:pt idx="16156">
                  <c:v>1647812835</c:v>
                </c:pt>
                <c:pt idx="16158">
                  <c:v>1647812835</c:v>
                </c:pt>
                <c:pt idx="16160">
                  <c:v>1647812835</c:v>
                </c:pt>
                <c:pt idx="16162">
                  <c:v>1647812835</c:v>
                </c:pt>
                <c:pt idx="16164">
                  <c:v>1647812835</c:v>
                </c:pt>
                <c:pt idx="16166">
                  <c:v>1647812835</c:v>
                </c:pt>
                <c:pt idx="16168">
                  <c:v>1647812835</c:v>
                </c:pt>
                <c:pt idx="16170">
                  <c:v>1647812835</c:v>
                </c:pt>
                <c:pt idx="16172">
                  <c:v>1647812835</c:v>
                </c:pt>
                <c:pt idx="16174">
                  <c:v>1647812835</c:v>
                </c:pt>
                <c:pt idx="16176">
                  <c:v>1647812835</c:v>
                </c:pt>
                <c:pt idx="16178">
                  <c:v>1647812835</c:v>
                </c:pt>
                <c:pt idx="16180">
                  <c:v>1647812835</c:v>
                </c:pt>
                <c:pt idx="16182">
                  <c:v>1647812835</c:v>
                </c:pt>
                <c:pt idx="16184">
                  <c:v>1647812835</c:v>
                </c:pt>
                <c:pt idx="16186">
                  <c:v>1647812835</c:v>
                </c:pt>
                <c:pt idx="16188">
                  <c:v>1647812835</c:v>
                </c:pt>
                <c:pt idx="16190">
                  <c:v>1647812835</c:v>
                </c:pt>
                <c:pt idx="16192">
                  <c:v>1647812835</c:v>
                </c:pt>
                <c:pt idx="16194">
                  <c:v>1647812835</c:v>
                </c:pt>
                <c:pt idx="16196">
                  <c:v>1647812835</c:v>
                </c:pt>
                <c:pt idx="16198">
                  <c:v>1647812835</c:v>
                </c:pt>
                <c:pt idx="16200">
                  <c:v>1647812835</c:v>
                </c:pt>
                <c:pt idx="16202">
                  <c:v>1647812835</c:v>
                </c:pt>
                <c:pt idx="16204">
                  <c:v>1647812835</c:v>
                </c:pt>
                <c:pt idx="16206">
                  <c:v>1647812835</c:v>
                </c:pt>
                <c:pt idx="16208">
                  <c:v>1647812835</c:v>
                </c:pt>
                <c:pt idx="16210">
                  <c:v>1647812835</c:v>
                </c:pt>
                <c:pt idx="16212">
                  <c:v>1647812835</c:v>
                </c:pt>
                <c:pt idx="16214">
                  <c:v>1647812835</c:v>
                </c:pt>
                <c:pt idx="16216">
                  <c:v>1647812835</c:v>
                </c:pt>
                <c:pt idx="16218">
                  <c:v>1647812835</c:v>
                </c:pt>
                <c:pt idx="16220">
                  <c:v>1647812835</c:v>
                </c:pt>
                <c:pt idx="16222">
                  <c:v>1647812835</c:v>
                </c:pt>
                <c:pt idx="16224">
                  <c:v>1647812835</c:v>
                </c:pt>
                <c:pt idx="16226">
                  <c:v>1647812835</c:v>
                </c:pt>
                <c:pt idx="16228">
                  <c:v>1647812835</c:v>
                </c:pt>
                <c:pt idx="16230">
                  <c:v>1647812835</c:v>
                </c:pt>
                <c:pt idx="16232">
                  <c:v>1647812835</c:v>
                </c:pt>
                <c:pt idx="16234">
                  <c:v>1647812835</c:v>
                </c:pt>
                <c:pt idx="16236">
                  <c:v>1647812835</c:v>
                </c:pt>
                <c:pt idx="16238">
                  <c:v>1647812835</c:v>
                </c:pt>
                <c:pt idx="16240">
                  <c:v>1647812835</c:v>
                </c:pt>
                <c:pt idx="16242">
                  <c:v>1647812835</c:v>
                </c:pt>
                <c:pt idx="16244">
                  <c:v>1647812835</c:v>
                </c:pt>
                <c:pt idx="16246">
                  <c:v>1647812835</c:v>
                </c:pt>
                <c:pt idx="16248">
                  <c:v>1647812835</c:v>
                </c:pt>
                <c:pt idx="16250">
                  <c:v>1647812835</c:v>
                </c:pt>
                <c:pt idx="16252">
                  <c:v>1647812835</c:v>
                </c:pt>
                <c:pt idx="16254">
                  <c:v>1647812835</c:v>
                </c:pt>
                <c:pt idx="16256">
                  <c:v>1647812835</c:v>
                </c:pt>
                <c:pt idx="16258">
                  <c:v>1647812835</c:v>
                </c:pt>
                <c:pt idx="16260">
                  <c:v>1647812835</c:v>
                </c:pt>
                <c:pt idx="16262">
                  <c:v>1647812835</c:v>
                </c:pt>
                <c:pt idx="16264">
                  <c:v>1647812835</c:v>
                </c:pt>
                <c:pt idx="16266">
                  <c:v>1647812835</c:v>
                </c:pt>
                <c:pt idx="16268">
                  <c:v>1647812835</c:v>
                </c:pt>
                <c:pt idx="16270">
                  <c:v>1647812835</c:v>
                </c:pt>
                <c:pt idx="16272">
                  <c:v>1647812835</c:v>
                </c:pt>
                <c:pt idx="16274">
                  <c:v>1647812835</c:v>
                </c:pt>
                <c:pt idx="16276">
                  <c:v>1647812835</c:v>
                </c:pt>
                <c:pt idx="16278">
                  <c:v>1647812835</c:v>
                </c:pt>
                <c:pt idx="16280">
                  <c:v>1647812835</c:v>
                </c:pt>
                <c:pt idx="16282">
                  <c:v>1647812835</c:v>
                </c:pt>
                <c:pt idx="16284">
                  <c:v>1647812835</c:v>
                </c:pt>
                <c:pt idx="16286">
                  <c:v>1647812835</c:v>
                </c:pt>
                <c:pt idx="16288">
                  <c:v>1647812835</c:v>
                </c:pt>
                <c:pt idx="16290">
                  <c:v>1647812835</c:v>
                </c:pt>
                <c:pt idx="16292">
                  <c:v>1647812835</c:v>
                </c:pt>
                <c:pt idx="16294">
                  <c:v>1647812835</c:v>
                </c:pt>
                <c:pt idx="16296">
                  <c:v>1647812835</c:v>
                </c:pt>
                <c:pt idx="16298">
                  <c:v>1647812835</c:v>
                </c:pt>
                <c:pt idx="16300">
                  <c:v>1647812835</c:v>
                </c:pt>
                <c:pt idx="16302">
                  <c:v>1647812835</c:v>
                </c:pt>
                <c:pt idx="16304">
                  <c:v>1647812835</c:v>
                </c:pt>
                <c:pt idx="16306">
                  <c:v>1647812835</c:v>
                </c:pt>
                <c:pt idx="16308">
                  <c:v>1647812835</c:v>
                </c:pt>
                <c:pt idx="16310">
                  <c:v>1647812835</c:v>
                </c:pt>
                <c:pt idx="16312">
                  <c:v>1647812835</c:v>
                </c:pt>
                <c:pt idx="16314">
                  <c:v>1647812835</c:v>
                </c:pt>
                <c:pt idx="16316">
                  <c:v>1647812835</c:v>
                </c:pt>
                <c:pt idx="16318">
                  <c:v>1647812835</c:v>
                </c:pt>
                <c:pt idx="16320">
                  <c:v>1647812835</c:v>
                </c:pt>
                <c:pt idx="16322">
                  <c:v>1647812835</c:v>
                </c:pt>
                <c:pt idx="16324">
                  <c:v>1647812835</c:v>
                </c:pt>
                <c:pt idx="16326">
                  <c:v>1647812835</c:v>
                </c:pt>
                <c:pt idx="16328">
                  <c:v>1647812835</c:v>
                </c:pt>
                <c:pt idx="16330">
                  <c:v>1647812835</c:v>
                </c:pt>
                <c:pt idx="16332">
                  <c:v>1647812835</c:v>
                </c:pt>
                <c:pt idx="16334">
                  <c:v>1647812835</c:v>
                </c:pt>
                <c:pt idx="16336">
                  <c:v>1647812835</c:v>
                </c:pt>
                <c:pt idx="16338">
                  <c:v>1647812835</c:v>
                </c:pt>
                <c:pt idx="16340">
                  <c:v>1647812835</c:v>
                </c:pt>
                <c:pt idx="16342">
                  <c:v>1647812835</c:v>
                </c:pt>
                <c:pt idx="16344">
                  <c:v>1647812835</c:v>
                </c:pt>
                <c:pt idx="16346">
                  <c:v>1647812835</c:v>
                </c:pt>
                <c:pt idx="16348">
                  <c:v>1647812835</c:v>
                </c:pt>
                <c:pt idx="16350">
                  <c:v>1647812835</c:v>
                </c:pt>
                <c:pt idx="16352">
                  <c:v>1647812835</c:v>
                </c:pt>
                <c:pt idx="16354">
                  <c:v>1647812835</c:v>
                </c:pt>
                <c:pt idx="16356">
                  <c:v>1647812835</c:v>
                </c:pt>
                <c:pt idx="16358">
                  <c:v>1647812835</c:v>
                </c:pt>
                <c:pt idx="16360">
                  <c:v>1647812835</c:v>
                </c:pt>
                <c:pt idx="16362">
                  <c:v>1647812835</c:v>
                </c:pt>
                <c:pt idx="16364">
                  <c:v>1647812835</c:v>
                </c:pt>
                <c:pt idx="16366">
                  <c:v>1647812835</c:v>
                </c:pt>
                <c:pt idx="16368">
                  <c:v>1647812835</c:v>
                </c:pt>
                <c:pt idx="16370">
                  <c:v>1647812835</c:v>
                </c:pt>
                <c:pt idx="16372">
                  <c:v>1647812835</c:v>
                </c:pt>
                <c:pt idx="16374">
                  <c:v>1647812835</c:v>
                </c:pt>
                <c:pt idx="16376">
                  <c:v>1647812835</c:v>
                </c:pt>
                <c:pt idx="16378">
                  <c:v>1647812835</c:v>
                </c:pt>
                <c:pt idx="16380">
                  <c:v>1647812835</c:v>
                </c:pt>
                <c:pt idx="16382">
                  <c:v>1647812835</c:v>
                </c:pt>
                <c:pt idx="16384">
                  <c:v>1647812835</c:v>
                </c:pt>
                <c:pt idx="16386">
                  <c:v>1647812835</c:v>
                </c:pt>
                <c:pt idx="16388">
                  <c:v>1647812835</c:v>
                </c:pt>
                <c:pt idx="16390">
                  <c:v>1647812835</c:v>
                </c:pt>
                <c:pt idx="16392">
                  <c:v>1647812835</c:v>
                </c:pt>
                <c:pt idx="16394">
                  <c:v>1647812835</c:v>
                </c:pt>
                <c:pt idx="16396">
                  <c:v>1647812835</c:v>
                </c:pt>
                <c:pt idx="16398">
                  <c:v>1647812835</c:v>
                </c:pt>
                <c:pt idx="16400">
                  <c:v>1647812835</c:v>
                </c:pt>
                <c:pt idx="16402">
                  <c:v>1647812835</c:v>
                </c:pt>
                <c:pt idx="16404">
                  <c:v>1647812835</c:v>
                </c:pt>
                <c:pt idx="16406">
                  <c:v>1647812835</c:v>
                </c:pt>
                <c:pt idx="16408">
                  <c:v>1647812835</c:v>
                </c:pt>
                <c:pt idx="16410">
                  <c:v>1647812835</c:v>
                </c:pt>
                <c:pt idx="16412">
                  <c:v>1647812835</c:v>
                </c:pt>
                <c:pt idx="16414">
                  <c:v>1647812835</c:v>
                </c:pt>
                <c:pt idx="16416">
                  <c:v>1647812835</c:v>
                </c:pt>
                <c:pt idx="16418">
                  <c:v>1647812835</c:v>
                </c:pt>
                <c:pt idx="16420">
                  <c:v>1647812835</c:v>
                </c:pt>
                <c:pt idx="16422">
                  <c:v>1647812835</c:v>
                </c:pt>
                <c:pt idx="16424">
                  <c:v>1647812835</c:v>
                </c:pt>
                <c:pt idx="16426">
                  <c:v>1647812835</c:v>
                </c:pt>
                <c:pt idx="16428">
                  <c:v>1647812835</c:v>
                </c:pt>
                <c:pt idx="16430">
                  <c:v>1647812835</c:v>
                </c:pt>
                <c:pt idx="16432">
                  <c:v>1647812835</c:v>
                </c:pt>
                <c:pt idx="16434">
                  <c:v>1647812835</c:v>
                </c:pt>
                <c:pt idx="16436">
                  <c:v>1647812835</c:v>
                </c:pt>
                <c:pt idx="16438">
                  <c:v>1647812835</c:v>
                </c:pt>
                <c:pt idx="16440">
                  <c:v>1647812835</c:v>
                </c:pt>
                <c:pt idx="16442">
                  <c:v>1647812835</c:v>
                </c:pt>
                <c:pt idx="16444">
                  <c:v>1647812835</c:v>
                </c:pt>
                <c:pt idx="16446">
                  <c:v>1647812835</c:v>
                </c:pt>
                <c:pt idx="16448">
                  <c:v>1647812835</c:v>
                </c:pt>
                <c:pt idx="16450">
                  <c:v>1647812835</c:v>
                </c:pt>
                <c:pt idx="16452">
                  <c:v>1647812835</c:v>
                </c:pt>
                <c:pt idx="16454">
                  <c:v>1647812835</c:v>
                </c:pt>
                <c:pt idx="16456">
                  <c:v>1647812835</c:v>
                </c:pt>
                <c:pt idx="16458">
                  <c:v>1647812835</c:v>
                </c:pt>
                <c:pt idx="16460">
                  <c:v>1647812835</c:v>
                </c:pt>
                <c:pt idx="16462">
                  <c:v>1647812835</c:v>
                </c:pt>
                <c:pt idx="16464">
                  <c:v>1647812835</c:v>
                </c:pt>
                <c:pt idx="16466">
                  <c:v>1647812835</c:v>
                </c:pt>
                <c:pt idx="16468">
                  <c:v>1647812835</c:v>
                </c:pt>
                <c:pt idx="16470">
                  <c:v>1647812835</c:v>
                </c:pt>
                <c:pt idx="16472">
                  <c:v>1647812835</c:v>
                </c:pt>
                <c:pt idx="16474">
                  <c:v>1647812835</c:v>
                </c:pt>
                <c:pt idx="16476">
                  <c:v>1647812835</c:v>
                </c:pt>
                <c:pt idx="16478">
                  <c:v>1647812835</c:v>
                </c:pt>
                <c:pt idx="16480">
                  <c:v>1647812835</c:v>
                </c:pt>
                <c:pt idx="16482">
                  <c:v>1647812835</c:v>
                </c:pt>
                <c:pt idx="16484">
                  <c:v>1647812835</c:v>
                </c:pt>
                <c:pt idx="16486">
                  <c:v>1647812835</c:v>
                </c:pt>
                <c:pt idx="16488">
                  <c:v>1647812835</c:v>
                </c:pt>
                <c:pt idx="16490">
                  <c:v>1647812835</c:v>
                </c:pt>
                <c:pt idx="16492">
                  <c:v>1647812835</c:v>
                </c:pt>
                <c:pt idx="16494">
                  <c:v>1647812835</c:v>
                </c:pt>
                <c:pt idx="16496">
                  <c:v>1647812835</c:v>
                </c:pt>
                <c:pt idx="16498">
                  <c:v>1647812835</c:v>
                </c:pt>
                <c:pt idx="16500">
                  <c:v>1647812835</c:v>
                </c:pt>
                <c:pt idx="16502">
                  <c:v>1647812835</c:v>
                </c:pt>
                <c:pt idx="16504">
                  <c:v>1647812835</c:v>
                </c:pt>
                <c:pt idx="16506">
                  <c:v>1647812835</c:v>
                </c:pt>
                <c:pt idx="16508">
                  <c:v>1647812835</c:v>
                </c:pt>
                <c:pt idx="16510">
                  <c:v>1647812835</c:v>
                </c:pt>
                <c:pt idx="16512">
                  <c:v>1647812835</c:v>
                </c:pt>
                <c:pt idx="16514">
                  <c:v>1647812835</c:v>
                </c:pt>
                <c:pt idx="16516">
                  <c:v>1647812835</c:v>
                </c:pt>
                <c:pt idx="16518">
                  <c:v>1647812835</c:v>
                </c:pt>
                <c:pt idx="16520">
                  <c:v>1647812835</c:v>
                </c:pt>
                <c:pt idx="16522">
                  <c:v>1647812835</c:v>
                </c:pt>
                <c:pt idx="16524">
                  <c:v>1647812835</c:v>
                </c:pt>
                <c:pt idx="16526">
                  <c:v>1647812835</c:v>
                </c:pt>
                <c:pt idx="16528">
                  <c:v>1647812835</c:v>
                </c:pt>
                <c:pt idx="16530">
                  <c:v>1647812835</c:v>
                </c:pt>
                <c:pt idx="16532">
                  <c:v>1647812835</c:v>
                </c:pt>
                <c:pt idx="16534">
                  <c:v>1647812835</c:v>
                </c:pt>
                <c:pt idx="16536">
                  <c:v>1647812835</c:v>
                </c:pt>
                <c:pt idx="16538">
                  <c:v>1647812835</c:v>
                </c:pt>
                <c:pt idx="16540">
                  <c:v>1647812835</c:v>
                </c:pt>
                <c:pt idx="16542">
                  <c:v>1647812835</c:v>
                </c:pt>
                <c:pt idx="16544">
                  <c:v>1647812835</c:v>
                </c:pt>
                <c:pt idx="16546">
                  <c:v>1647812835</c:v>
                </c:pt>
                <c:pt idx="16548">
                  <c:v>1647812835</c:v>
                </c:pt>
                <c:pt idx="16550">
                  <c:v>1647812835</c:v>
                </c:pt>
                <c:pt idx="16552">
                  <c:v>1647812835</c:v>
                </c:pt>
                <c:pt idx="16554">
                  <c:v>1647812835</c:v>
                </c:pt>
                <c:pt idx="16556">
                  <c:v>1647812835</c:v>
                </c:pt>
                <c:pt idx="16558">
                  <c:v>1647812835</c:v>
                </c:pt>
                <c:pt idx="16560">
                  <c:v>1647812835</c:v>
                </c:pt>
                <c:pt idx="16562">
                  <c:v>1647812835</c:v>
                </c:pt>
                <c:pt idx="16564">
                  <c:v>1647812835</c:v>
                </c:pt>
                <c:pt idx="16566">
                  <c:v>1647812835</c:v>
                </c:pt>
                <c:pt idx="16568">
                  <c:v>1647812835</c:v>
                </c:pt>
                <c:pt idx="16570">
                  <c:v>1647812835</c:v>
                </c:pt>
                <c:pt idx="16572">
                  <c:v>1647812835</c:v>
                </c:pt>
                <c:pt idx="16574">
                  <c:v>1647812835</c:v>
                </c:pt>
                <c:pt idx="16576">
                  <c:v>1647812835</c:v>
                </c:pt>
                <c:pt idx="16578">
                  <c:v>1647812835</c:v>
                </c:pt>
                <c:pt idx="16580">
                  <c:v>1647812835</c:v>
                </c:pt>
                <c:pt idx="16582">
                  <c:v>1647812835</c:v>
                </c:pt>
                <c:pt idx="16584">
                  <c:v>1647812835</c:v>
                </c:pt>
                <c:pt idx="16586">
                  <c:v>1647812835</c:v>
                </c:pt>
                <c:pt idx="16588">
                  <c:v>1647812835</c:v>
                </c:pt>
                <c:pt idx="16590">
                  <c:v>1647812835</c:v>
                </c:pt>
                <c:pt idx="16592">
                  <c:v>1647812835</c:v>
                </c:pt>
                <c:pt idx="16594">
                  <c:v>1647812835</c:v>
                </c:pt>
                <c:pt idx="16596">
                  <c:v>1647812835</c:v>
                </c:pt>
                <c:pt idx="16598">
                  <c:v>1647812835</c:v>
                </c:pt>
                <c:pt idx="16600">
                  <c:v>1647812835</c:v>
                </c:pt>
                <c:pt idx="16602">
                  <c:v>1647812835</c:v>
                </c:pt>
                <c:pt idx="16604">
                  <c:v>1647812835</c:v>
                </c:pt>
                <c:pt idx="16606">
                  <c:v>1647812835</c:v>
                </c:pt>
                <c:pt idx="16608">
                  <c:v>1647812835</c:v>
                </c:pt>
                <c:pt idx="16610">
                  <c:v>1647812835</c:v>
                </c:pt>
                <c:pt idx="16612">
                  <c:v>1647812835</c:v>
                </c:pt>
                <c:pt idx="16614">
                  <c:v>1647812835</c:v>
                </c:pt>
                <c:pt idx="16616">
                  <c:v>1647812835</c:v>
                </c:pt>
                <c:pt idx="16618">
                  <c:v>1647812835</c:v>
                </c:pt>
                <c:pt idx="16620">
                  <c:v>1647812835</c:v>
                </c:pt>
                <c:pt idx="16622">
                  <c:v>1647812835</c:v>
                </c:pt>
                <c:pt idx="16624">
                  <c:v>1647812835</c:v>
                </c:pt>
                <c:pt idx="16626">
                  <c:v>1647812835</c:v>
                </c:pt>
                <c:pt idx="16628">
                  <c:v>1647812835</c:v>
                </c:pt>
                <c:pt idx="16630">
                  <c:v>1647812835</c:v>
                </c:pt>
                <c:pt idx="16632">
                  <c:v>1647812835</c:v>
                </c:pt>
                <c:pt idx="16634">
                  <c:v>1647812835</c:v>
                </c:pt>
                <c:pt idx="16636">
                  <c:v>1647812835</c:v>
                </c:pt>
                <c:pt idx="16638">
                  <c:v>1647812835</c:v>
                </c:pt>
                <c:pt idx="16640">
                  <c:v>1647812835</c:v>
                </c:pt>
                <c:pt idx="16642">
                  <c:v>1647812835</c:v>
                </c:pt>
                <c:pt idx="16644">
                  <c:v>1647812835</c:v>
                </c:pt>
                <c:pt idx="16646">
                  <c:v>1647812835</c:v>
                </c:pt>
                <c:pt idx="16648">
                  <c:v>1647812835</c:v>
                </c:pt>
                <c:pt idx="16650">
                  <c:v>1647812835</c:v>
                </c:pt>
                <c:pt idx="16652">
                  <c:v>1647812835</c:v>
                </c:pt>
                <c:pt idx="16654">
                  <c:v>1647812835</c:v>
                </c:pt>
                <c:pt idx="16656">
                  <c:v>1647812835</c:v>
                </c:pt>
                <c:pt idx="16658">
                  <c:v>1647812835</c:v>
                </c:pt>
                <c:pt idx="16660">
                  <c:v>1647812835</c:v>
                </c:pt>
                <c:pt idx="16662">
                  <c:v>1647812835</c:v>
                </c:pt>
                <c:pt idx="16664">
                  <c:v>1647812835</c:v>
                </c:pt>
                <c:pt idx="16666">
                  <c:v>1647812835</c:v>
                </c:pt>
                <c:pt idx="16668">
                  <c:v>1647812835</c:v>
                </c:pt>
                <c:pt idx="16670">
                  <c:v>1647812835</c:v>
                </c:pt>
                <c:pt idx="16672">
                  <c:v>1647812835</c:v>
                </c:pt>
                <c:pt idx="16674">
                  <c:v>1647812835</c:v>
                </c:pt>
                <c:pt idx="16676">
                  <c:v>1647812835</c:v>
                </c:pt>
                <c:pt idx="16678">
                  <c:v>1647812835</c:v>
                </c:pt>
                <c:pt idx="16680">
                  <c:v>1647812835</c:v>
                </c:pt>
                <c:pt idx="16682">
                  <c:v>1647812835</c:v>
                </c:pt>
                <c:pt idx="16684">
                  <c:v>1647812835</c:v>
                </c:pt>
                <c:pt idx="16686">
                  <c:v>1647812835</c:v>
                </c:pt>
                <c:pt idx="16688">
                  <c:v>1647812835</c:v>
                </c:pt>
                <c:pt idx="16690">
                  <c:v>1647812835</c:v>
                </c:pt>
                <c:pt idx="16692">
                  <c:v>1647812835</c:v>
                </c:pt>
                <c:pt idx="16694">
                  <c:v>1647812835</c:v>
                </c:pt>
                <c:pt idx="16696">
                  <c:v>1647812835</c:v>
                </c:pt>
                <c:pt idx="16698">
                  <c:v>1647812835</c:v>
                </c:pt>
                <c:pt idx="16700">
                  <c:v>1647812835</c:v>
                </c:pt>
                <c:pt idx="16702">
                  <c:v>1647812835</c:v>
                </c:pt>
                <c:pt idx="16704">
                  <c:v>1647812835</c:v>
                </c:pt>
                <c:pt idx="16706">
                  <c:v>1647812835</c:v>
                </c:pt>
                <c:pt idx="16708">
                  <c:v>1647812835</c:v>
                </c:pt>
                <c:pt idx="16710">
                  <c:v>1647812835</c:v>
                </c:pt>
                <c:pt idx="16712">
                  <c:v>1647812835</c:v>
                </c:pt>
                <c:pt idx="16714">
                  <c:v>1647812835</c:v>
                </c:pt>
                <c:pt idx="16716">
                  <c:v>1647812835</c:v>
                </c:pt>
                <c:pt idx="16718">
                  <c:v>1647812835</c:v>
                </c:pt>
                <c:pt idx="16720">
                  <c:v>1647812835</c:v>
                </c:pt>
                <c:pt idx="16722">
                  <c:v>1647812835</c:v>
                </c:pt>
                <c:pt idx="16724">
                  <c:v>1647812835</c:v>
                </c:pt>
                <c:pt idx="16726">
                  <c:v>1647812835</c:v>
                </c:pt>
                <c:pt idx="16728">
                  <c:v>1647812835</c:v>
                </c:pt>
                <c:pt idx="16730">
                  <c:v>1647812835</c:v>
                </c:pt>
                <c:pt idx="16732">
                  <c:v>1647812835</c:v>
                </c:pt>
                <c:pt idx="16734">
                  <c:v>1647812835</c:v>
                </c:pt>
                <c:pt idx="16736">
                  <c:v>1647812835</c:v>
                </c:pt>
                <c:pt idx="16738">
                  <c:v>1647812835</c:v>
                </c:pt>
                <c:pt idx="16740">
                  <c:v>1647812835</c:v>
                </c:pt>
                <c:pt idx="16742">
                  <c:v>1647812835</c:v>
                </c:pt>
                <c:pt idx="16744">
                  <c:v>1647812835</c:v>
                </c:pt>
                <c:pt idx="16746">
                  <c:v>1647812835</c:v>
                </c:pt>
                <c:pt idx="16748">
                  <c:v>1647812835</c:v>
                </c:pt>
                <c:pt idx="16750">
                  <c:v>1647812835</c:v>
                </c:pt>
                <c:pt idx="16752">
                  <c:v>1647812835</c:v>
                </c:pt>
                <c:pt idx="16754">
                  <c:v>1647812835</c:v>
                </c:pt>
                <c:pt idx="16756">
                  <c:v>1647812835</c:v>
                </c:pt>
                <c:pt idx="16758">
                  <c:v>1647812835</c:v>
                </c:pt>
                <c:pt idx="16760">
                  <c:v>1647812835</c:v>
                </c:pt>
                <c:pt idx="16762">
                  <c:v>1647812835</c:v>
                </c:pt>
                <c:pt idx="16764">
                  <c:v>1647812835</c:v>
                </c:pt>
                <c:pt idx="16766">
                  <c:v>1647812835</c:v>
                </c:pt>
                <c:pt idx="16768">
                  <c:v>1647812835</c:v>
                </c:pt>
                <c:pt idx="16770">
                  <c:v>1647812835</c:v>
                </c:pt>
                <c:pt idx="16772">
                  <c:v>1647812835</c:v>
                </c:pt>
                <c:pt idx="16774">
                  <c:v>1647812835</c:v>
                </c:pt>
                <c:pt idx="16776">
                  <c:v>1647812835</c:v>
                </c:pt>
                <c:pt idx="16778">
                  <c:v>1647812835</c:v>
                </c:pt>
                <c:pt idx="16780">
                  <c:v>1647812835</c:v>
                </c:pt>
                <c:pt idx="16782">
                  <c:v>1647812835</c:v>
                </c:pt>
                <c:pt idx="16784">
                  <c:v>1647812835</c:v>
                </c:pt>
                <c:pt idx="16786">
                  <c:v>1647812835</c:v>
                </c:pt>
                <c:pt idx="16788">
                  <c:v>1647812835</c:v>
                </c:pt>
                <c:pt idx="16790">
                  <c:v>1647812835</c:v>
                </c:pt>
                <c:pt idx="16792">
                  <c:v>1647812835</c:v>
                </c:pt>
                <c:pt idx="16794">
                  <c:v>1647812835</c:v>
                </c:pt>
                <c:pt idx="16796">
                  <c:v>1647812835</c:v>
                </c:pt>
                <c:pt idx="16798">
                  <c:v>1647812835</c:v>
                </c:pt>
                <c:pt idx="16800">
                  <c:v>1647812835</c:v>
                </c:pt>
                <c:pt idx="16802">
                  <c:v>1647812835</c:v>
                </c:pt>
                <c:pt idx="16804">
                  <c:v>1647812835</c:v>
                </c:pt>
                <c:pt idx="16806">
                  <c:v>1647812835</c:v>
                </c:pt>
                <c:pt idx="16808">
                  <c:v>1647812835</c:v>
                </c:pt>
                <c:pt idx="16810">
                  <c:v>1647812835</c:v>
                </c:pt>
                <c:pt idx="16812">
                  <c:v>1647812835</c:v>
                </c:pt>
                <c:pt idx="16814">
                  <c:v>1647812835</c:v>
                </c:pt>
                <c:pt idx="16816">
                  <c:v>1647812835</c:v>
                </c:pt>
                <c:pt idx="16818">
                  <c:v>1647812835</c:v>
                </c:pt>
                <c:pt idx="16820">
                  <c:v>1647812835</c:v>
                </c:pt>
                <c:pt idx="16822">
                  <c:v>1647812835</c:v>
                </c:pt>
                <c:pt idx="16824">
                  <c:v>1647812835</c:v>
                </c:pt>
                <c:pt idx="16826">
                  <c:v>1647812835</c:v>
                </c:pt>
                <c:pt idx="16828">
                  <c:v>1647812835</c:v>
                </c:pt>
                <c:pt idx="16830">
                  <c:v>1647812835</c:v>
                </c:pt>
                <c:pt idx="16832">
                  <c:v>1647812835</c:v>
                </c:pt>
                <c:pt idx="16834">
                  <c:v>1647812835</c:v>
                </c:pt>
                <c:pt idx="16836">
                  <c:v>1647812835</c:v>
                </c:pt>
                <c:pt idx="16838">
                  <c:v>1647812835</c:v>
                </c:pt>
                <c:pt idx="16840">
                  <c:v>1647812835</c:v>
                </c:pt>
                <c:pt idx="16842">
                  <c:v>1647812835</c:v>
                </c:pt>
                <c:pt idx="16844">
                  <c:v>1647812835</c:v>
                </c:pt>
                <c:pt idx="16846">
                  <c:v>1647812835</c:v>
                </c:pt>
                <c:pt idx="16848">
                  <c:v>1647812835</c:v>
                </c:pt>
                <c:pt idx="16850">
                  <c:v>1647812835</c:v>
                </c:pt>
                <c:pt idx="16852">
                  <c:v>1647812835</c:v>
                </c:pt>
                <c:pt idx="16854">
                  <c:v>1647812835</c:v>
                </c:pt>
                <c:pt idx="16856">
                  <c:v>1647812835</c:v>
                </c:pt>
                <c:pt idx="16858">
                  <c:v>1647812835</c:v>
                </c:pt>
                <c:pt idx="16860">
                  <c:v>1647812835</c:v>
                </c:pt>
                <c:pt idx="16862">
                  <c:v>1647812835</c:v>
                </c:pt>
                <c:pt idx="16864">
                  <c:v>1647812835</c:v>
                </c:pt>
                <c:pt idx="16866">
                  <c:v>1647812835</c:v>
                </c:pt>
                <c:pt idx="16868">
                  <c:v>1647812835</c:v>
                </c:pt>
                <c:pt idx="16870">
                  <c:v>1647812835</c:v>
                </c:pt>
                <c:pt idx="16872">
                  <c:v>1647812835</c:v>
                </c:pt>
                <c:pt idx="16874">
                  <c:v>1647812835</c:v>
                </c:pt>
                <c:pt idx="16876">
                  <c:v>1647812835</c:v>
                </c:pt>
                <c:pt idx="16878">
                  <c:v>1647812835</c:v>
                </c:pt>
                <c:pt idx="16880">
                  <c:v>1647812835</c:v>
                </c:pt>
                <c:pt idx="16882">
                  <c:v>1647812835</c:v>
                </c:pt>
                <c:pt idx="16884">
                  <c:v>1647812835</c:v>
                </c:pt>
                <c:pt idx="16886">
                  <c:v>1647812835</c:v>
                </c:pt>
                <c:pt idx="16888">
                  <c:v>1647812835</c:v>
                </c:pt>
                <c:pt idx="16890">
                  <c:v>1647812835</c:v>
                </c:pt>
                <c:pt idx="16892">
                  <c:v>1647812835</c:v>
                </c:pt>
                <c:pt idx="16894">
                  <c:v>1647812835</c:v>
                </c:pt>
                <c:pt idx="16896">
                  <c:v>1647812835</c:v>
                </c:pt>
                <c:pt idx="16898">
                  <c:v>1647812835</c:v>
                </c:pt>
                <c:pt idx="16900">
                  <c:v>1647812835</c:v>
                </c:pt>
                <c:pt idx="16902">
                  <c:v>1647812835</c:v>
                </c:pt>
                <c:pt idx="16904">
                  <c:v>1647812835</c:v>
                </c:pt>
                <c:pt idx="16906">
                  <c:v>1647812835</c:v>
                </c:pt>
                <c:pt idx="16908">
                  <c:v>1647812835</c:v>
                </c:pt>
                <c:pt idx="16910">
                  <c:v>1647812835</c:v>
                </c:pt>
                <c:pt idx="16912">
                  <c:v>1647812835</c:v>
                </c:pt>
                <c:pt idx="16914">
                  <c:v>1647812835</c:v>
                </c:pt>
                <c:pt idx="16916">
                  <c:v>1647812835</c:v>
                </c:pt>
                <c:pt idx="16918">
                  <c:v>1647812835</c:v>
                </c:pt>
                <c:pt idx="16920">
                  <c:v>1647812835</c:v>
                </c:pt>
                <c:pt idx="16922">
                  <c:v>1647812835</c:v>
                </c:pt>
                <c:pt idx="16924">
                  <c:v>1647812835</c:v>
                </c:pt>
                <c:pt idx="16926">
                  <c:v>1647812835</c:v>
                </c:pt>
                <c:pt idx="16928">
                  <c:v>1647812835</c:v>
                </c:pt>
                <c:pt idx="16930">
                  <c:v>1647812835</c:v>
                </c:pt>
                <c:pt idx="16932">
                  <c:v>1647812835</c:v>
                </c:pt>
                <c:pt idx="16934">
                  <c:v>1647812835</c:v>
                </c:pt>
                <c:pt idx="16936">
                  <c:v>1647812835</c:v>
                </c:pt>
                <c:pt idx="16938">
                  <c:v>1647812835</c:v>
                </c:pt>
                <c:pt idx="16940">
                  <c:v>1647812835</c:v>
                </c:pt>
                <c:pt idx="16942">
                  <c:v>1647812835</c:v>
                </c:pt>
                <c:pt idx="16944">
                  <c:v>1647812835</c:v>
                </c:pt>
                <c:pt idx="16946">
                  <c:v>1647812836</c:v>
                </c:pt>
                <c:pt idx="16948">
                  <c:v>1647812836</c:v>
                </c:pt>
                <c:pt idx="16950">
                  <c:v>1647812836</c:v>
                </c:pt>
                <c:pt idx="16952">
                  <c:v>1647812836</c:v>
                </c:pt>
                <c:pt idx="16954">
                  <c:v>1647812836</c:v>
                </c:pt>
                <c:pt idx="16956">
                  <c:v>1647812836</c:v>
                </c:pt>
                <c:pt idx="16958">
                  <c:v>1647812836</c:v>
                </c:pt>
                <c:pt idx="16960">
                  <c:v>1647812836</c:v>
                </c:pt>
                <c:pt idx="16962">
                  <c:v>1647812836</c:v>
                </c:pt>
                <c:pt idx="16964">
                  <c:v>1647812836</c:v>
                </c:pt>
                <c:pt idx="16966">
                  <c:v>1647812836</c:v>
                </c:pt>
                <c:pt idx="16968">
                  <c:v>1647812836</c:v>
                </c:pt>
                <c:pt idx="16970">
                  <c:v>1647812836</c:v>
                </c:pt>
                <c:pt idx="16972">
                  <c:v>1647812836</c:v>
                </c:pt>
                <c:pt idx="16974">
                  <c:v>1647812836</c:v>
                </c:pt>
                <c:pt idx="16976">
                  <c:v>1647812836</c:v>
                </c:pt>
                <c:pt idx="16978">
                  <c:v>1647812836</c:v>
                </c:pt>
                <c:pt idx="16980">
                  <c:v>1647812836</c:v>
                </c:pt>
                <c:pt idx="16982">
                  <c:v>1647812836</c:v>
                </c:pt>
                <c:pt idx="16984">
                  <c:v>1647812836</c:v>
                </c:pt>
                <c:pt idx="16986">
                  <c:v>1647812836</c:v>
                </c:pt>
                <c:pt idx="16988">
                  <c:v>1647812836</c:v>
                </c:pt>
                <c:pt idx="16990">
                  <c:v>1647812836</c:v>
                </c:pt>
                <c:pt idx="16992">
                  <c:v>1647812836</c:v>
                </c:pt>
                <c:pt idx="16994">
                  <c:v>1647812836</c:v>
                </c:pt>
                <c:pt idx="16996">
                  <c:v>1647812836</c:v>
                </c:pt>
                <c:pt idx="16998">
                  <c:v>1647812836</c:v>
                </c:pt>
                <c:pt idx="17000">
                  <c:v>1647812836</c:v>
                </c:pt>
                <c:pt idx="17002">
                  <c:v>1647812836</c:v>
                </c:pt>
                <c:pt idx="17004">
                  <c:v>1647812836</c:v>
                </c:pt>
                <c:pt idx="17006">
                  <c:v>1647812836</c:v>
                </c:pt>
                <c:pt idx="17008">
                  <c:v>1647812836</c:v>
                </c:pt>
                <c:pt idx="17010">
                  <c:v>1647812836</c:v>
                </c:pt>
                <c:pt idx="17012">
                  <c:v>1647812836</c:v>
                </c:pt>
                <c:pt idx="17014">
                  <c:v>1647812836</c:v>
                </c:pt>
                <c:pt idx="17016">
                  <c:v>1647812836</c:v>
                </c:pt>
                <c:pt idx="17018">
                  <c:v>1647812836</c:v>
                </c:pt>
                <c:pt idx="17020">
                  <c:v>1647812836</c:v>
                </c:pt>
                <c:pt idx="17022">
                  <c:v>1647812836</c:v>
                </c:pt>
                <c:pt idx="17024">
                  <c:v>1647812836</c:v>
                </c:pt>
                <c:pt idx="17026">
                  <c:v>1647812836</c:v>
                </c:pt>
                <c:pt idx="17028">
                  <c:v>1647812836</c:v>
                </c:pt>
                <c:pt idx="17030">
                  <c:v>1647812836</c:v>
                </c:pt>
                <c:pt idx="17032">
                  <c:v>1647812836</c:v>
                </c:pt>
                <c:pt idx="17034">
                  <c:v>1647812836</c:v>
                </c:pt>
                <c:pt idx="17036">
                  <c:v>1647812836</c:v>
                </c:pt>
                <c:pt idx="17038">
                  <c:v>1647812836</c:v>
                </c:pt>
                <c:pt idx="17040">
                  <c:v>1647812836</c:v>
                </c:pt>
                <c:pt idx="17042">
                  <c:v>1647812836</c:v>
                </c:pt>
                <c:pt idx="17044">
                  <c:v>1647812836</c:v>
                </c:pt>
                <c:pt idx="17046">
                  <c:v>1647812836</c:v>
                </c:pt>
                <c:pt idx="17048">
                  <c:v>1647812836</c:v>
                </c:pt>
                <c:pt idx="17050">
                  <c:v>1647812836</c:v>
                </c:pt>
                <c:pt idx="17052">
                  <c:v>1647812836</c:v>
                </c:pt>
                <c:pt idx="17054">
                  <c:v>1647812836</c:v>
                </c:pt>
                <c:pt idx="17056">
                  <c:v>1647812836</c:v>
                </c:pt>
                <c:pt idx="17058">
                  <c:v>1647812836</c:v>
                </c:pt>
                <c:pt idx="17060">
                  <c:v>1647812836</c:v>
                </c:pt>
                <c:pt idx="17062">
                  <c:v>1647812836</c:v>
                </c:pt>
                <c:pt idx="17064">
                  <c:v>1647812836</c:v>
                </c:pt>
                <c:pt idx="17066">
                  <c:v>1647812836</c:v>
                </c:pt>
                <c:pt idx="17068">
                  <c:v>1647812836</c:v>
                </c:pt>
                <c:pt idx="17070">
                  <c:v>1647812836</c:v>
                </c:pt>
                <c:pt idx="17072">
                  <c:v>1647812836</c:v>
                </c:pt>
                <c:pt idx="17074">
                  <c:v>1647812836</c:v>
                </c:pt>
                <c:pt idx="17076">
                  <c:v>1647812836</c:v>
                </c:pt>
                <c:pt idx="17078">
                  <c:v>1647812836</c:v>
                </c:pt>
                <c:pt idx="17080">
                  <c:v>1647812836</c:v>
                </c:pt>
                <c:pt idx="17082">
                  <c:v>1647812836</c:v>
                </c:pt>
                <c:pt idx="17084">
                  <c:v>1647812836</c:v>
                </c:pt>
                <c:pt idx="17086">
                  <c:v>1647812836</c:v>
                </c:pt>
                <c:pt idx="17088">
                  <c:v>1647812836</c:v>
                </c:pt>
                <c:pt idx="17090">
                  <c:v>1647812836</c:v>
                </c:pt>
                <c:pt idx="17092">
                  <c:v>1647812836</c:v>
                </c:pt>
                <c:pt idx="17094">
                  <c:v>1647812836</c:v>
                </c:pt>
                <c:pt idx="17096">
                  <c:v>1647812836</c:v>
                </c:pt>
                <c:pt idx="17098">
                  <c:v>1647812836</c:v>
                </c:pt>
                <c:pt idx="17100">
                  <c:v>1647812836</c:v>
                </c:pt>
                <c:pt idx="17102">
                  <c:v>1647812836</c:v>
                </c:pt>
                <c:pt idx="17104">
                  <c:v>1647812836</c:v>
                </c:pt>
                <c:pt idx="17106">
                  <c:v>1647812836</c:v>
                </c:pt>
                <c:pt idx="17108">
                  <c:v>1647812836</c:v>
                </c:pt>
                <c:pt idx="17110">
                  <c:v>1647812836</c:v>
                </c:pt>
                <c:pt idx="17112">
                  <c:v>1647812836</c:v>
                </c:pt>
                <c:pt idx="17114">
                  <c:v>1647812836</c:v>
                </c:pt>
                <c:pt idx="17116">
                  <c:v>1647812836</c:v>
                </c:pt>
                <c:pt idx="17118">
                  <c:v>1647812836</c:v>
                </c:pt>
                <c:pt idx="17120">
                  <c:v>1647812836</c:v>
                </c:pt>
                <c:pt idx="17122">
                  <c:v>1647812836</c:v>
                </c:pt>
                <c:pt idx="17124">
                  <c:v>1647812836</c:v>
                </c:pt>
                <c:pt idx="17126">
                  <c:v>1647812836</c:v>
                </c:pt>
                <c:pt idx="17128">
                  <c:v>1647812836</c:v>
                </c:pt>
                <c:pt idx="17130">
                  <c:v>1647812836</c:v>
                </c:pt>
                <c:pt idx="17132">
                  <c:v>1647812836</c:v>
                </c:pt>
                <c:pt idx="17134">
                  <c:v>1647812836</c:v>
                </c:pt>
                <c:pt idx="17136">
                  <c:v>1647812836</c:v>
                </c:pt>
                <c:pt idx="17138">
                  <c:v>1647812836</c:v>
                </c:pt>
                <c:pt idx="17140">
                  <c:v>1647812836</c:v>
                </c:pt>
                <c:pt idx="17142">
                  <c:v>1647812836</c:v>
                </c:pt>
                <c:pt idx="17144">
                  <c:v>1647812836</c:v>
                </c:pt>
                <c:pt idx="17146">
                  <c:v>1647812836</c:v>
                </c:pt>
                <c:pt idx="17148">
                  <c:v>1647812836</c:v>
                </c:pt>
                <c:pt idx="17150">
                  <c:v>1647812836</c:v>
                </c:pt>
                <c:pt idx="17152">
                  <c:v>1647812836</c:v>
                </c:pt>
                <c:pt idx="17154">
                  <c:v>1647812836</c:v>
                </c:pt>
                <c:pt idx="17156">
                  <c:v>1647812836</c:v>
                </c:pt>
                <c:pt idx="17158">
                  <c:v>1647812836</c:v>
                </c:pt>
                <c:pt idx="17160">
                  <c:v>1647812836</c:v>
                </c:pt>
                <c:pt idx="17162">
                  <c:v>1647812836</c:v>
                </c:pt>
                <c:pt idx="17164">
                  <c:v>1647812836</c:v>
                </c:pt>
                <c:pt idx="17166">
                  <c:v>1647812836</c:v>
                </c:pt>
                <c:pt idx="17168">
                  <c:v>1647812836</c:v>
                </c:pt>
                <c:pt idx="17170">
                  <c:v>1647812836</c:v>
                </c:pt>
                <c:pt idx="17172">
                  <c:v>1647812836</c:v>
                </c:pt>
                <c:pt idx="17174">
                  <c:v>1647812836</c:v>
                </c:pt>
                <c:pt idx="17176">
                  <c:v>1647812836</c:v>
                </c:pt>
                <c:pt idx="17178">
                  <c:v>1647812836</c:v>
                </c:pt>
                <c:pt idx="17180">
                  <c:v>1647812836</c:v>
                </c:pt>
                <c:pt idx="17182">
                  <c:v>1647812836</c:v>
                </c:pt>
                <c:pt idx="17184">
                  <c:v>1647812836</c:v>
                </c:pt>
                <c:pt idx="17186">
                  <c:v>1647812836</c:v>
                </c:pt>
                <c:pt idx="17188">
                  <c:v>1647812836</c:v>
                </c:pt>
                <c:pt idx="17190">
                  <c:v>1647812836</c:v>
                </c:pt>
                <c:pt idx="17192">
                  <c:v>1647812836</c:v>
                </c:pt>
                <c:pt idx="17194">
                  <c:v>1647812836</c:v>
                </c:pt>
                <c:pt idx="17196">
                  <c:v>1647812836</c:v>
                </c:pt>
                <c:pt idx="17198">
                  <c:v>1647812836</c:v>
                </c:pt>
                <c:pt idx="17200">
                  <c:v>1647812836</c:v>
                </c:pt>
                <c:pt idx="17202">
                  <c:v>1647812836</c:v>
                </c:pt>
                <c:pt idx="17204">
                  <c:v>1647812836</c:v>
                </c:pt>
                <c:pt idx="17206">
                  <c:v>1647812836</c:v>
                </c:pt>
                <c:pt idx="17208">
                  <c:v>1647812836</c:v>
                </c:pt>
                <c:pt idx="17210">
                  <c:v>1647812836</c:v>
                </c:pt>
                <c:pt idx="17212">
                  <c:v>1647812836</c:v>
                </c:pt>
                <c:pt idx="17214">
                  <c:v>1647812836</c:v>
                </c:pt>
                <c:pt idx="17216">
                  <c:v>1647812836</c:v>
                </c:pt>
                <c:pt idx="17218">
                  <c:v>1647812836</c:v>
                </c:pt>
                <c:pt idx="17220">
                  <c:v>1647812836</c:v>
                </c:pt>
                <c:pt idx="17222">
                  <c:v>1647812836</c:v>
                </c:pt>
                <c:pt idx="17224">
                  <c:v>1647812836</c:v>
                </c:pt>
                <c:pt idx="17226">
                  <c:v>1647812836</c:v>
                </c:pt>
                <c:pt idx="17228">
                  <c:v>1647812836</c:v>
                </c:pt>
                <c:pt idx="17230">
                  <c:v>1647812836</c:v>
                </c:pt>
                <c:pt idx="17232">
                  <c:v>1647812836</c:v>
                </c:pt>
                <c:pt idx="17234">
                  <c:v>1647812836</c:v>
                </c:pt>
                <c:pt idx="17236">
                  <c:v>1647812836</c:v>
                </c:pt>
                <c:pt idx="17238">
                  <c:v>1647812836</c:v>
                </c:pt>
                <c:pt idx="17240">
                  <c:v>1647812836</c:v>
                </c:pt>
                <c:pt idx="17242">
                  <c:v>1647812836</c:v>
                </c:pt>
                <c:pt idx="17244">
                  <c:v>1647812836</c:v>
                </c:pt>
                <c:pt idx="17246">
                  <c:v>1647812836</c:v>
                </c:pt>
                <c:pt idx="17248">
                  <c:v>1647812836</c:v>
                </c:pt>
                <c:pt idx="17250">
                  <c:v>1647812836</c:v>
                </c:pt>
                <c:pt idx="17252">
                  <c:v>1647812836</c:v>
                </c:pt>
                <c:pt idx="17254">
                  <c:v>1647812836</c:v>
                </c:pt>
                <c:pt idx="17256">
                  <c:v>1647812836</c:v>
                </c:pt>
                <c:pt idx="17258">
                  <c:v>1647812836</c:v>
                </c:pt>
                <c:pt idx="17260">
                  <c:v>1647812836</c:v>
                </c:pt>
                <c:pt idx="17262">
                  <c:v>1647812836</c:v>
                </c:pt>
                <c:pt idx="17264">
                  <c:v>1647812836</c:v>
                </c:pt>
                <c:pt idx="17266">
                  <c:v>1647812836</c:v>
                </c:pt>
                <c:pt idx="17268">
                  <c:v>1647812836</c:v>
                </c:pt>
                <c:pt idx="17270">
                  <c:v>1647812836</c:v>
                </c:pt>
                <c:pt idx="17272">
                  <c:v>1647812836</c:v>
                </c:pt>
                <c:pt idx="17274">
                  <c:v>1647812836</c:v>
                </c:pt>
                <c:pt idx="17276">
                  <c:v>1647812836</c:v>
                </c:pt>
                <c:pt idx="17278">
                  <c:v>1647812836</c:v>
                </c:pt>
                <c:pt idx="17280">
                  <c:v>1647812836</c:v>
                </c:pt>
                <c:pt idx="17282">
                  <c:v>1647812836</c:v>
                </c:pt>
                <c:pt idx="17284">
                  <c:v>1647812836</c:v>
                </c:pt>
                <c:pt idx="17286">
                  <c:v>1647812836</c:v>
                </c:pt>
                <c:pt idx="17288">
                  <c:v>1647812836</c:v>
                </c:pt>
                <c:pt idx="17290">
                  <c:v>1647812836</c:v>
                </c:pt>
                <c:pt idx="17292">
                  <c:v>1647812836</c:v>
                </c:pt>
                <c:pt idx="17294">
                  <c:v>1647812836</c:v>
                </c:pt>
                <c:pt idx="17296">
                  <c:v>1647812836</c:v>
                </c:pt>
                <c:pt idx="17298">
                  <c:v>1647812836</c:v>
                </c:pt>
                <c:pt idx="17300">
                  <c:v>1647812836</c:v>
                </c:pt>
                <c:pt idx="17302">
                  <c:v>1647812836</c:v>
                </c:pt>
                <c:pt idx="17304">
                  <c:v>1647812836</c:v>
                </c:pt>
                <c:pt idx="17306">
                  <c:v>1647812836</c:v>
                </c:pt>
                <c:pt idx="17308">
                  <c:v>1647812836</c:v>
                </c:pt>
                <c:pt idx="17310">
                  <c:v>1647812836</c:v>
                </c:pt>
                <c:pt idx="17312">
                  <c:v>1647812836</c:v>
                </c:pt>
                <c:pt idx="17314">
                  <c:v>1647812836</c:v>
                </c:pt>
                <c:pt idx="17316">
                  <c:v>1647812836</c:v>
                </c:pt>
                <c:pt idx="17318">
                  <c:v>1647812836</c:v>
                </c:pt>
                <c:pt idx="17320">
                  <c:v>1647812836</c:v>
                </c:pt>
                <c:pt idx="17322">
                  <c:v>1647812836</c:v>
                </c:pt>
                <c:pt idx="17324">
                  <c:v>1647812836</c:v>
                </c:pt>
                <c:pt idx="17326">
                  <c:v>1647812836</c:v>
                </c:pt>
                <c:pt idx="17328">
                  <c:v>1647812836</c:v>
                </c:pt>
                <c:pt idx="17330">
                  <c:v>1647812836</c:v>
                </c:pt>
                <c:pt idx="17332">
                  <c:v>1647812836</c:v>
                </c:pt>
                <c:pt idx="17334">
                  <c:v>1647812836</c:v>
                </c:pt>
                <c:pt idx="17336">
                  <c:v>1647812836</c:v>
                </c:pt>
                <c:pt idx="17338">
                  <c:v>1647812836</c:v>
                </c:pt>
                <c:pt idx="17340">
                  <c:v>1647812836</c:v>
                </c:pt>
                <c:pt idx="17342">
                  <c:v>1647812836</c:v>
                </c:pt>
                <c:pt idx="17344">
                  <c:v>1647812836</c:v>
                </c:pt>
                <c:pt idx="17346">
                  <c:v>1647812836</c:v>
                </c:pt>
                <c:pt idx="17348">
                  <c:v>1647812836</c:v>
                </c:pt>
                <c:pt idx="17350">
                  <c:v>1647812836</c:v>
                </c:pt>
                <c:pt idx="17352">
                  <c:v>1647812836</c:v>
                </c:pt>
                <c:pt idx="17354">
                  <c:v>1647812836</c:v>
                </c:pt>
                <c:pt idx="17356">
                  <c:v>1647812836</c:v>
                </c:pt>
                <c:pt idx="17358">
                  <c:v>1647812836</c:v>
                </c:pt>
                <c:pt idx="17360">
                  <c:v>1647812836</c:v>
                </c:pt>
                <c:pt idx="17362">
                  <c:v>1647812836</c:v>
                </c:pt>
                <c:pt idx="17364">
                  <c:v>1647812836</c:v>
                </c:pt>
                <c:pt idx="17366">
                  <c:v>1647812836</c:v>
                </c:pt>
                <c:pt idx="17368">
                  <c:v>1647812836</c:v>
                </c:pt>
                <c:pt idx="17370">
                  <c:v>1647812836</c:v>
                </c:pt>
                <c:pt idx="17372">
                  <c:v>1647812836</c:v>
                </c:pt>
                <c:pt idx="17374">
                  <c:v>1647812836</c:v>
                </c:pt>
                <c:pt idx="17376">
                  <c:v>1647812836</c:v>
                </c:pt>
                <c:pt idx="17378">
                  <c:v>1647812836</c:v>
                </c:pt>
                <c:pt idx="17380">
                  <c:v>1647812836</c:v>
                </c:pt>
                <c:pt idx="17382">
                  <c:v>1647812836</c:v>
                </c:pt>
                <c:pt idx="17384">
                  <c:v>1647812836</c:v>
                </c:pt>
                <c:pt idx="17386">
                  <c:v>1647812836</c:v>
                </c:pt>
                <c:pt idx="17388">
                  <c:v>1647812836</c:v>
                </c:pt>
                <c:pt idx="17390">
                  <c:v>1647812836</c:v>
                </c:pt>
                <c:pt idx="17392">
                  <c:v>1647812836</c:v>
                </c:pt>
                <c:pt idx="17394">
                  <c:v>1647812836</c:v>
                </c:pt>
                <c:pt idx="17396">
                  <c:v>1647812836</c:v>
                </c:pt>
                <c:pt idx="17398">
                  <c:v>1647812836</c:v>
                </c:pt>
                <c:pt idx="17400">
                  <c:v>1647812836</c:v>
                </c:pt>
                <c:pt idx="17402">
                  <c:v>1647812836</c:v>
                </c:pt>
                <c:pt idx="17404">
                  <c:v>1647812836</c:v>
                </c:pt>
                <c:pt idx="17406">
                  <c:v>1647812836</c:v>
                </c:pt>
                <c:pt idx="17408">
                  <c:v>1647812836</c:v>
                </c:pt>
                <c:pt idx="17410">
                  <c:v>1647812836</c:v>
                </c:pt>
                <c:pt idx="17412">
                  <c:v>1647812836</c:v>
                </c:pt>
                <c:pt idx="17414">
                  <c:v>1647812836</c:v>
                </c:pt>
                <c:pt idx="17416">
                  <c:v>1647812836</c:v>
                </c:pt>
                <c:pt idx="17418">
                  <c:v>1647812836</c:v>
                </c:pt>
                <c:pt idx="17420">
                  <c:v>1647812836</c:v>
                </c:pt>
                <c:pt idx="17422">
                  <c:v>1647812836</c:v>
                </c:pt>
                <c:pt idx="17424">
                  <c:v>1647812836</c:v>
                </c:pt>
                <c:pt idx="17426">
                  <c:v>1647812836</c:v>
                </c:pt>
                <c:pt idx="17428">
                  <c:v>1647812836</c:v>
                </c:pt>
                <c:pt idx="17430">
                  <c:v>1647812836</c:v>
                </c:pt>
                <c:pt idx="17432">
                  <c:v>1647812836</c:v>
                </c:pt>
                <c:pt idx="17434">
                  <c:v>1647812836</c:v>
                </c:pt>
                <c:pt idx="17436">
                  <c:v>1647812836</c:v>
                </c:pt>
                <c:pt idx="17438">
                  <c:v>1647812836</c:v>
                </c:pt>
                <c:pt idx="17440">
                  <c:v>1647812836</c:v>
                </c:pt>
                <c:pt idx="17442">
                  <c:v>1647812836</c:v>
                </c:pt>
                <c:pt idx="17444">
                  <c:v>1647812836</c:v>
                </c:pt>
                <c:pt idx="17446">
                  <c:v>1647812836</c:v>
                </c:pt>
                <c:pt idx="17448">
                  <c:v>1647812836</c:v>
                </c:pt>
                <c:pt idx="17450">
                  <c:v>1647812836</c:v>
                </c:pt>
                <c:pt idx="17452">
                  <c:v>1647812836</c:v>
                </c:pt>
                <c:pt idx="17454">
                  <c:v>1647812836</c:v>
                </c:pt>
                <c:pt idx="17456">
                  <c:v>1647812836</c:v>
                </c:pt>
                <c:pt idx="17458">
                  <c:v>1647812836</c:v>
                </c:pt>
                <c:pt idx="17460">
                  <c:v>1647812836</c:v>
                </c:pt>
                <c:pt idx="17462">
                  <c:v>1647812836</c:v>
                </c:pt>
                <c:pt idx="17464">
                  <c:v>1647812836</c:v>
                </c:pt>
                <c:pt idx="17466">
                  <c:v>1647812836</c:v>
                </c:pt>
                <c:pt idx="17468">
                  <c:v>1647812836</c:v>
                </c:pt>
                <c:pt idx="17470">
                  <c:v>1647812836</c:v>
                </c:pt>
                <c:pt idx="17472">
                  <c:v>1647812836</c:v>
                </c:pt>
                <c:pt idx="17474">
                  <c:v>1647812836</c:v>
                </c:pt>
                <c:pt idx="17476">
                  <c:v>1647812836</c:v>
                </c:pt>
                <c:pt idx="17478">
                  <c:v>1647812836</c:v>
                </c:pt>
                <c:pt idx="17480">
                  <c:v>1647812836</c:v>
                </c:pt>
                <c:pt idx="17482">
                  <c:v>1647812836</c:v>
                </c:pt>
                <c:pt idx="17484">
                  <c:v>1647812836</c:v>
                </c:pt>
                <c:pt idx="17486">
                  <c:v>1647812836</c:v>
                </c:pt>
                <c:pt idx="17488">
                  <c:v>1647812836</c:v>
                </c:pt>
                <c:pt idx="17490">
                  <c:v>1647812836</c:v>
                </c:pt>
                <c:pt idx="17492">
                  <c:v>1647812836</c:v>
                </c:pt>
                <c:pt idx="17494">
                  <c:v>1647812836</c:v>
                </c:pt>
                <c:pt idx="17496">
                  <c:v>1647812836</c:v>
                </c:pt>
                <c:pt idx="17498">
                  <c:v>1647812836</c:v>
                </c:pt>
                <c:pt idx="17500">
                  <c:v>1647812836</c:v>
                </c:pt>
                <c:pt idx="17502">
                  <c:v>1647812836</c:v>
                </c:pt>
                <c:pt idx="17504">
                  <c:v>1647812836</c:v>
                </c:pt>
                <c:pt idx="17506">
                  <c:v>1647812836</c:v>
                </c:pt>
                <c:pt idx="17508">
                  <c:v>1647812836</c:v>
                </c:pt>
                <c:pt idx="17510">
                  <c:v>1647812836</c:v>
                </c:pt>
                <c:pt idx="17512">
                  <c:v>1647812836</c:v>
                </c:pt>
                <c:pt idx="17514">
                  <c:v>1647812836</c:v>
                </c:pt>
                <c:pt idx="17516">
                  <c:v>1647812836</c:v>
                </c:pt>
                <c:pt idx="17518">
                  <c:v>1647812836</c:v>
                </c:pt>
                <c:pt idx="17520">
                  <c:v>1647812836</c:v>
                </c:pt>
                <c:pt idx="17522">
                  <c:v>1647812836</c:v>
                </c:pt>
                <c:pt idx="17524">
                  <c:v>1647812836</c:v>
                </c:pt>
                <c:pt idx="17526">
                  <c:v>1647812836</c:v>
                </c:pt>
                <c:pt idx="17528">
                  <c:v>1647812836</c:v>
                </c:pt>
                <c:pt idx="17530">
                  <c:v>1647812836</c:v>
                </c:pt>
                <c:pt idx="17532">
                  <c:v>1647812836</c:v>
                </c:pt>
                <c:pt idx="17534">
                  <c:v>1647812836</c:v>
                </c:pt>
                <c:pt idx="17536">
                  <c:v>1647812836</c:v>
                </c:pt>
                <c:pt idx="17538">
                  <c:v>1647812836</c:v>
                </c:pt>
                <c:pt idx="17540">
                  <c:v>1647812836</c:v>
                </c:pt>
                <c:pt idx="17542">
                  <c:v>1647812836</c:v>
                </c:pt>
                <c:pt idx="17544">
                  <c:v>1647812836</c:v>
                </c:pt>
                <c:pt idx="17546">
                  <c:v>1647812836</c:v>
                </c:pt>
                <c:pt idx="17548">
                  <c:v>1647812836</c:v>
                </c:pt>
                <c:pt idx="17550">
                  <c:v>1647812836</c:v>
                </c:pt>
                <c:pt idx="17552">
                  <c:v>1647812836</c:v>
                </c:pt>
                <c:pt idx="17554">
                  <c:v>1647812836</c:v>
                </c:pt>
                <c:pt idx="17556">
                  <c:v>1647812836</c:v>
                </c:pt>
                <c:pt idx="17558">
                  <c:v>1647812836</c:v>
                </c:pt>
                <c:pt idx="17560">
                  <c:v>1647812836</c:v>
                </c:pt>
                <c:pt idx="17562">
                  <c:v>1647812836</c:v>
                </c:pt>
                <c:pt idx="17564">
                  <c:v>1647812836</c:v>
                </c:pt>
                <c:pt idx="17566">
                  <c:v>1647812836</c:v>
                </c:pt>
                <c:pt idx="17568">
                  <c:v>1647812836</c:v>
                </c:pt>
                <c:pt idx="17570">
                  <c:v>1647812836</c:v>
                </c:pt>
                <c:pt idx="17572">
                  <c:v>1647812836</c:v>
                </c:pt>
                <c:pt idx="17574">
                  <c:v>1647812836</c:v>
                </c:pt>
                <c:pt idx="17576">
                  <c:v>1647812836</c:v>
                </c:pt>
                <c:pt idx="17578">
                  <c:v>1647812836</c:v>
                </c:pt>
                <c:pt idx="17580">
                  <c:v>1647812836</c:v>
                </c:pt>
                <c:pt idx="17582">
                  <c:v>1647812836</c:v>
                </c:pt>
                <c:pt idx="17584">
                  <c:v>1647812836</c:v>
                </c:pt>
                <c:pt idx="17586">
                  <c:v>1647812836</c:v>
                </c:pt>
                <c:pt idx="17588">
                  <c:v>1647812836</c:v>
                </c:pt>
                <c:pt idx="17590">
                  <c:v>1647812836</c:v>
                </c:pt>
                <c:pt idx="17592">
                  <c:v>1647812836</c:v>
                </c:pt>
                <c:pt idx="17594">
                  <c:v>1647812836</c:v>
                </c:pt>
                <c:pt idx="17596">
                  <c:v>1647812836</c:v>
                </c:pt>
                <c:pt idx="17598">
                  <c:v>1647812836</c:v>
                </c:pt>
                <c:pt idx="17600">
                  <c:v>1647812836</c:v>
                </c:pt>
                <c:pt idx="17602">
                  <c:v>1647812836</c:v>
                </c:pt>
                <c:pt idx="17604">
                  <c:v>1647812836</c:v>
                </c:pt>
                <c:pt idx="17606">
                  <c:v>1647812836</c:v>
                </c:pt>
                <c:pt idx="17608">
                  <c:v>1647812836</c:v>
                </c:pt>
                <c:pt idx="17610">
                  <c:v>1647812836</c:v>
                </c:pt>
                <c:pt idx="17612">
                  <c:v>1647812836</c:v>
                </c:pt>
                <c:pt idx="17614">
                  <c:v>1647812836</c:v>
                </c:pt>
                <c:pt idx="17616">
                  <c:v>1647812836</c:v>
                </c:pt>
                <c:pt idx="17618">
                  <c:v>1647812836</c:v>
                </c:pt>
                <c:pt idx="17620">
                  <c:v>1647812836</c:v>
                </c:pt>
                <c:pt idx="17622">
                  <c:v>1647812836</c:v>
                </c:pt>
                <c:pt idx="17624">
                  <c:v>1647812836</c:v>
                </c:pt>
                <c:pt idx="17626">
                  <c:v>1647812836</c:v>
                </c:pt>
                <c:pt idx="17628">
                  <c:v>1647812836</c:v>
                </c:pt>
                <c:pt idx="17630">
                  <c:v>1647812836</c:v>
                </c:pt>
                <c:pt idx="17632">
                  <c:v>1647812836</c:v>
                </c:pt>
                <c:pt idx="17634">
                  <c:v>1647812836</c:v>
                </c:pt>
                <c:pt idx="17636">
                  <c:v>1647812836</c:v>
                </c:pt>
                <c:pt idx="17638">
                  <c:v>1647812836</c:v>
                </c:pt>
                <c:pt idx="17640">
                  <c:v>1647812836</c:v>
                </c:pt>
                <c:pt idx="17642">
                  <c:v>1647812836</c:v>
                </c:pt>
                <c:pt idx="17644">
                  <c:v>1647812836</c:v>
                </c:pt>
                <c:pt idx="17646">
                  <c:v>1647812836</c:v>
                </c:pt>
                <c:pt idx="17648">
                  <c:v>1647812836</c:v>
                </c:pt>
                <c:pt idx="17650">
                  <c:v>1647812836</c:v>
                </c:pt>
                <c:pt idx="17652">
                  <c:v>1647812836</c:v>
                </c:pt>
                <c:pt idx="17654">
                  <c:v>1647812836</c:v>
                </c:pt>
                <c:pt idx="17656">
                  <c:v>1647812836</c:v>
                </c:pt>
                <c:pt idx="17658">
                  <c:v>1647812836</c:v>
                </c:pt>
                <c:pt idx="17660">
                  <c:v>1647812836</c:v>
                </c:pt>
                <c:pt idx="17662">
                  <c:v>1647812836</c:v>
                </c:pt>
                <c:pt idx="17664">
                  <c:v>1647812836</c:v>
                </c:pt>
                <c:pt idx="17666">
                  <c:v>1647812836</c:v>
                </c:pt>
                <c:pt idx="17668">
                  <c:v>1647812836</c:v>
                </c:pt>
                <c:pt idx="17670">
                  <c:v>1647812836</c:v>
                </c:pt>
                <c:pt idx="17672">
                  <c:v>1647812836</c:v>
                </c:pt>
                <c:pt idx="17674">
                  <c:v>1647812836</c:v>
                </c:pt>
                <c:pt idx="17676">
                  <c:v>1647812836</c:v>
                </c:pt>
                <c:pt idx="17678">
                  <c:v>1647812836</c:v>
                </c:pt>
                <c:pt idx="17680">
                  <c:v>1647812836</c:v>
                </c:pt>
                <c:pt idx="17682">
                  <c:v>1647812836</c:v>
                </c:pt>
                <c:pt idx="17684">
                  <c:v>1647812836</c:v>
                </c:pt>
                <c:pt idx="17686">
                  <c:v>1647812836</c:v>
                </c:pt>
                <c:pt idx="17688">
                  <c:v>1647812836</c:v>
                </c:pt>
                <c:pt idx="17690">
                  <c:v>1647812836</c:v>
                </c:pt>
                <c:pt idx="17692">
                  <c:v>1647812836</c:v>
                </c:pt>
                <c:pt idx="17694">
                  <c:v>1647812836</c:v>
                </c:pt>
                <c:pt idx="17696">
                  <c:v>1647812836</c:v>
                </c:pt>
                <c:pt idx="17698">
                  <c:v>1647812836</c:v>
                </c:pt>
                <c:pt idx="17700">
                  <c:v>1647812836</c:v>
                </c:pt>
                <c:pt idx="17702">
                  <c:v>1647812836</c:v>
                </c:pt>
                <c:pt idx="17704">
                  <c:v>1647812836</c:v>
                </c:pt>
                <c:pt idx="17706">
                  <c:v>1647812836</c:v>
                </c:pt>
                <c:pt idx="17708">
                  <c:v>1647812836</c:v>
                </c:pt>
                <c:pt idx="17710">
                  <c:v>1647812836</c:v>
                </c:pt>
                <c:pt idx="17712">
                  <c:v>1647812836</c:v>
                </c:pt>
                <c:pt idx="17714">
                  <c:v>1647812836</c:v>
                </c:pt>
                <c:pt idx="17716">
                  <c:v>1647812836</c:v>
                </c:pt>
                <c:pt idx="17718">
                  <c:v>1647812836</c:v>
                </c:pt>
                <c:pt idx="17720">
                  <c:v>1647812836</c:v>
                </c:pt>
                <c:pt idx="17722">
                  <c:v>1647812836</c:v>
                </c:pt>
                <c:pt idx="17724">
                  <c:v>1647812836</c:v>
                </c:pt>
                <c:pt idx="17726">
                  <c:v>1647812836</c:v>
                </c:pt>
                <c:pt idx="17728">
                  <c:v>1647812836</c:v>
                </c:pt>
                <c:pt idx="17730">
                  <c:v>1647812836</c:v>
                </c:pt>
                <c:pt idx="17732">
                  <c:v>1647812836</c:v>
                </c:pt>
                <c:pt idx="17734">
                  <c:v>1647812836</c:v>
                </c:pt>
                <c:pt idx="17736">
                  <c:v>1647812836</c:v>
                </c:pt>
                <c:pt idx="17738">
                  <c:v>1647812836</c:v>
                </c:pt>
                <c:pt idx="17740">
                  <c:v>1647812836</c:v>
                </c:pt>
                <c:pt idx="17742">
                  <c:v>1647812836</c:v>
                </c:pt>
                <c:pt idx="17744">
                  <c:v>1647812836</c:v>
                </c:pt>
                <c:pt idx="17746">
                  <c:v>1647812836</c:v>
                </c:pt>
                <c:pt idx="17748">
                  <c:v>1647812836</c:v>
                </c:pt>
                <c:pt idx="17750">
                  <c:v>1647812836</c:v>
                </c:pt>
                <c:pt idx="17752">
                  <c:v>1647812836</c:v>
                </c:pt>
                <c:pt idx="17754">
                  <c:v>1647812836</c:v>
                </c:pt>
                <c:pt idx="17756">
                  <c:v>1647812836</c:v>
                </c:pt>
                <c:pt idx="17758">
                  <c:v>1647812836</c:v>
                </c:pt>
                <c:pt idx="17760">
                  <c:v>1647812836</c:v>
                </c:pt>
                <c:pt idx="17762">
                  <c:v>1647812836</c:v>
                </c:pt>
                <c:pt idx="17764">
                  <c:v>1647812836</c:v>
                </c:pt>
                <c:pt idx="17766">
                  <c:v>1647812836</c:v>
                </c:pt>
                <c:pt idx="17768">
                  <c:v>1647812836</c:v>
                </c:pt>
                <c:pt idx="17770">
                  <c:v>1647812836</c:v>
                </c:pt>
                <c:pt idx="17772">
                  <c:v>1647812836</c:v>
                </c:pt>
                <c:pt idx="17774">
                  <c:v>1647812836</c:v>
                </c:pt>
                <c:pt idx="17776">
                  <c:v>1647812836</c:v>
                </c:pt>
                <c:pt idx="17778">
                  <c:v>1647812836</c:v>
                </c:pt>
                <c:pt idx="17780">
                  <c:v>1647812836</c:v>
                </c:pt>
                <c:pt idx="17782">
                  <c:v>1647812836</c:v>
                </c:pt>
                <c:pt idx="17784">
                  <c:v>1647812836</c:v>
                </c:pt>
                <c:pt idx="17786">
                  <c:v>1647812836</c:v>
                </c:pt>
                <c:pt idx="17788">
                  <c:v>1647812836</c:v>
                </c:pt>
                <c:pt idx="17790">
                  <c:v>1647812836</c:v>
                </c:pt>
                <c:pt idx="17792">
                  <c:v>1647812836</c:v>
                </c:pt>
                <c:pt idx="17794">
                  <c:v>1647812836</c:v>
                </c:pt>
                <c:pt idx="17796">
                  <c:v>1647812836</c:v>
                </c:pt>
                <c:pt idx="17798">
                  <c:v>1647812836</c:v>
                </c:pt>
                <c:pt idx="17800">
                  <c:v>1647812836</c:v>
                </c:pt>
                <c:pt idx="17802">
                  <c:v>1647812836</c:v>
                </c:pt>
                <c:pt idx="17804">
                  <c:v>1647812836</c:v>
                </c:pt>
                <c:pt idx="17806">
                  <c:v>1647812836</c:v>
                </c:pt>
                <c:pt idx="17808">
                  <c:v>1647812836</c:v>
                </c:pt>
                <c:pt idx="17810">
                  <c:v>1647812836</c:v>
                </c:pt>
                <c:pt idx="17812">
                  <c:v>1647812836</c:v>
                </c:pt>
                <c:pt idx="17814">
                  <c:v>1647812836</c:v>
                </c:pt>
                <c:pt idx="17816">
                  <c:v>1647812836</c:v>
                </c:pt>
                <c:pt idx="17818">
                  <c:v>1647812836</c:v>
                </c:pt>
                <c:pt idx="17820">
                  <c:v>1647812836</c:v>
                </c:pt>
                <c:pt idx="17822">
                  <c:v>1647812836</c:v>
                </c:pt>
                <c:pt idx="17824">
                  <c:v>1647812836</c:v>
                </c:pt>
                <c:pt idx="17826">
                  <c:v>1647812836</c:v>
                </c:pt>
                <c:pt idx="17828">
                  <c:v>1647812836</c:v>
                </c:pt>
                <c:pt idx="17830">
                  <c:v>1647812836</c:v>
                </c:pt>
                <c:pt idx="17832">
                  <c:v>1647812836</c:v>
                </c:pt>
                <c:pt idx="17834">
                  <c:v>1647812836</c:v>
                </c:pt>
                <c:pt idx="17836">
                  <c:v>1647812836</c:v>
                </c:pt>
                <c:pt idx="17838">
                  <c:v>1647812836</c:v>
                </c:pt>
                <c:pt idx="17840">
                  <c:v>1647812836</c:v>
                </c:pt>
                <c:pt idx="17842">
                  <c:v>1647812836</c:v>
                </c:pt>
                <c:pt idx="17844">
                  <c:v>1647812836</c:v>
                </c:pt>
                <c:pt idx="17846">
                  <c:v>1647812836</c:v>
                </c:pt>
                <c:pt idx="17848">
                  <c:v>1647812836</c:v>
                </c:pt>
                <c:pt idx="17850">
                  <c:v>1647812836</c:v>
                </c:pt>
                <c:pt idx="17852">
                  <c:v>1647812836</c:v>
                </c:pt>
                <c:pt idx="17854">
                  <c:v>1647812836</c:v>
                </c:pt>
                <c:pt idx="17856">
                  <c:v>1647812836</c:v>
                </c:pt>
                <c:pt idx="17858">
                  <c:v>1647812836</c:v>
                </c:pt>
                <c:pt idx="17860">
                  <c:v>1647812836</c:v>
                </c:pt>
                <c:pt idx="17862">
                  <c:v>1647812836</c:v>
                </c:pt>
                <c:pt idx="17864">
                  <c:v>1647812836</c:v>
                </c:pt>
                <c:pt idx="17866">
                  <c:v>1647812836</c:v>
                </c:pt>
                <c:pt idx="17868">
                  <c:v>1647812836</c:v>
                </c:pt>
                <c:pt idx="17870">
                  <c:v>1647812836</c:v>
                </c:pt>
                <c:pt idx="17872">
                  <c:v>1647812836</c:v>
                </c:pt>
                <c:pt idx="17874">
                  <c:v>1647812836</c:v>
                </c:pt>
                <c:pt idx="17876">
                  <c:v>1647812836</c:v>
                </c:pt>
                <c:pt idx="17878">
                  <c:v>1647812836</c:v>
                </c:pt>
                <c:pt idx="17880">
                  <c:v>1647812836</c:v>
                </c:pt>
                <c:pt idx="17882">
                  <c:v>1647812836</c:v>
                </c:pt>
                <c:pt idx="17884">
                  <c:v>1647812836</c:v>
                </c:pt>
                <c:pt idx="17886">
                  <c:v>1647812836</c:v>
                </c:pt>
                <c:pt idx="17888">
                  <c:v>1647812836</c:v>
                </c:pt>
                <c:pt idx="17890">
                  <c:v>1647812836</c:v>
                </c:pt>
                <c:pt idx="17892">
                  <c:v>1647812836</c:v>
                </c:pt>
                <c:pt idx="17894">
                  <c:v>1647812836</c:v>
                </c:pt>
                <c:pt idx="17896">
                  <c:v>1647812836</c:v>
                </c:pt>
                <c:pt idx="17898">
                  <c:v>1647812836</c:v>
                </c:pt>
                <c:pt idx="17900">
                  <c:v>1647812836</c:v>
                </c:pt>
                <c:pt idx="17902">
                  <c:v>1647812836</c:v>
                </c:pt>
                <c:pt idx="17904">
                  <c:v>1647812836</c:v>
                </c:pt>
                <c:pt idx="17906">
                  <c:v>1647812836</c:v>
                </c:pt>
                <c:pt idx="17908">
                  <c:v>1647812836</c:v>
                </c:pt>
                <c:pt idx="17910">
                  <c:v>1647812836</c:v>
                </c:pt>
                <c:pt idx="17912">
                  <c:v>1647812836</c:v>
                </c:pt>
                <c:pt idx="17914">
                  <c:v>1647812836</c:v>
                </c:pt>
                <c:pt idx="17916">
                  <c:v>1647812836</c:v>
                </c:pt>
                <c:pt idx="17918">
                  <c:v>1647812836</c:v>
                </c:pt>
                <c:pt idx="17920">
                  <c:v>1647812836</c:v>
                </c:pt>
                <c:pt idx="17922">
                  <c:v>1647812836</c:v>
                </c:pt>
                <c:pt idx="17924">
                  <c:v>1647812836</c:v>
                </c:pt>
                <c:pt idx="17926">
                  <c:v>1647812836</c:v>
                </c:pt>
                <c:pt idx="17928">
                  <c:v>1647812836</c:v>
                </c:pt>
                <c:pt idx="17930">
                  <c:v>1647812836</c:v>
                </c:pt>
                <c:pt idx="17932">
                  <c:v>1647812836</c:v>
                </c:pt>
                <c:pt idx="17934">
                  <c:v>1647812836</c:v>
                </c:pt>
                <c:pt idx="17936">
                  <c:v>1647812836</c:v>
                </c:pt>
                <c:pt idx="17938">
                  <c:v>1647812836</c:v>
                </c:pt>
                <c:pt idx="17940">
                  <c:v>1647812836</c:v>
                </c:pt>
                <c:pt idx="17942">
                  <c:v>1647812836</c:v>
                </c:pt>
                <c:pt idx="17944">
                  <c:v>1647812836</c:v>
                </c:pt>
                <c:pt idx="17946">
                  <c:v>1647812836</c:v>
                </c:pt>
                <c:pt idx="17948">
                  <c:v>1647812836</c:v>
                </c:pt>
                <c:pt idx="17950">
                  <c:v>1647812836</c:v>
                </c:pt>
                <c:pt idx="17952">
                  <c:v>1647812836</c:v>
                </c:pt>
                <c:pt idx="17954">
                  <c:v>1647812836</c:v>
                </c:pt>
                <c:pt idx="17956">
                  <c:v>1647812836</c:v>
                </c:pt>
                <c:pt idx="17958">
                  <c:v>1647812836</c:v>
                </c:pt>
                <c:pt idx="17960">
                  <c:v>1647812836</c:v>
                </c:pt>
                <c:pt idx="17962">
                  <c:v>1647812836</c:v>
                </c:pt>
                <c:pt idx="17964">
                  <c:v>1647812836</c:v>
                </c:pt>
                <c:pt idx="17966">
                  <c:v>1647812836</c:v>
                </c:pt>
                <c:pt idx="17968">
                  <c:v>1647812836</c:v>
                </c:pt>
                <c:pt idx="17970">
                  <c:v>1647812836</c:v>
                </c:pt>
                <c:pt idx="17972">
                  <c:v>1647812836</c:v>
                </c:pt>
                <c:pt idx="17974">
                  <c:v>1647812836</c:v>
                </c:pt>
                <c:pt idx="17976">
                  <c:v>1647812836</c:v>
                </c:pt>
                <c:pt idx="17978">
                  <c:v>1647812836</c:v>
                </c:pt>
                <c:pt idx="17980">
                  <c:v>1647812836</c:v>
                </c:pt>
                <c:pt idx="17982">
                  <c:v>1647812836</c:v>
                </c:pt>
                <c:pt idx="17984">
                  <c:v>1647812836</c:v>
                </c:pt>
                <c:pt idx="17986">
                  <c:v>1647812836</c:v>
                </c:pt>
                <c:pt idx="17988">
                  <c:v>1647812836</c:v>
                </c:pt>
                <c:pt idx="17990">
                  <c:v>1647812836</c:v>
                </c:pt>
                <c:pt idx="17992">
                  <c:v>1647812836</c:v>
                </c:pt>
                <c:pt idx="17994">
                  <c:v>1647812836</c:v>
                </c:pt>
                <c:pt idx="17996">
                  <c:v>1647812836</c:v>
                </c:pt>
                <c:pt idx="17998">
                  <c:v>1647812836</c:v>
                </c:pt>
                <c:pt idx="18000">
                  <c:v>1647812836</c:v>
                </c:pt>
                <c:pt idx="18002">
                  <c:v>1647812836</c:v>
                </c:pt>
                <c:pt idx="18004">
                  <c:v>1647812836</c:v>
                </c:pt>
                <c:pt idx="18006">
                  <c:v>1647812836</c:v>
                </c:pt>
                <c:pt idx="18008">
                  <c:v>1647812836</c:v>
                </c:pt>
                <c:pt idx="18010">
                  <c:v>1647812836</c:v>
                </c:pt>
                <c:pt idx="18012">
                  <c:v>1647812836</c:v>
                </c:pt>
                <c:pt idx="18014">
                  <c:v>1647812836</c:v>
                </c:pt>
                <c:pt idx="18016">
                  <c:v>1647812836</c:v>
                </c:pt>
                <c:pt idx="18018">
                  <c:v>1647812836</c:v>
                </c:pt>
                <c:pt idx="18020">
                  <c:v>1647812836</c:v>
                </c:pt>
                <c:pt idx="18022">
                  <c:v>1647812836</c:v>
                </c:pt>
                <c:pt idx="18024">
                  <c:v>1647812836</c:v>
                </c:pt>
                <c:pt idx="18026">
                  <c:v>1647812836</c:v>
                </c:pt>
                <c:pt idx="18028">
                  <c:v>1647812836</c:v>
                </c:pt>
                <c:pt idx="18030">
                  <c:v>1647812836</c:v>
                </c:pt>
                <c:pt idx="18032">
                  <c:v>1647812836</c:v>
                </c:pt>
                <c:pt idx="18034">
                  <c:v>1647812836</c:v>
                </c:pt>
                <c:pt idx="18036">
                  <c:v>1647812836</c:v>
                </c:pt>
                <c:pt idx="18038">
                  <c:v>1647812836</c:v>
                </c:pt>
                <c:pt idx="18040">
                  <c:v>1647812836</c:v>
                </c:pt>
                <c:pt idx="18042">
                  <c:v>1647812836</c:v>
                </c:pt>
                <c:pt idx="18044">
                  <c:v>1647812836</c:v>
                </c:pt>
                <c:pt idx="18046">
                  <c:v>1647812836</c:v>
                </c:pt>
                <c:pt idx="18048">
                  <c:v>1647812836</c:v>
                </c:pt>
                <c:pt idx="18050">
                  <c:v>1647812836</c:v>
                </c:pt>
                <c:pt idx="18052">
                  <c:v>1647812836</c:v>
                </c:pt>
                <c:pt idx="18054">
                  <c:v>1647812836</c:v>
                </c:pt>
                <c:pt idx="18056">
                  <c:v>1647812836</c:v>
                </c:pt>
                <c:pt idx="18058">
                  <c:v>1647812836</c:v>
                </c:pt>
                <c:pt idx="18060">
                  <c:v>1647812836</c:v>
                </c:pt>
                <c:pt idx="18062">
                  <c:v>1647812836</c:v>
                </c:pt>
                <c:pt idx="18064">
                  <c:v>1647812836</c:v>
                </c:pt>
                <c:pt idx="18066">
                  <c:v>1647812836</c:v>
                </c:pt>
                <c:pt idx="18068">
                  <c:v>1647812836</c:v>
                </c:pt>
                <c:pt idx="18070">
                  <c:v>1647812836</c:v>
                </c:pt>
                <c:pt idx="18072">
                  <c:v>1647812836</c:v>
                </c:pt>
                <c:pt idx="18074">
                  <c:v>1647812836</c:v>
                </c:pt>
                <c:pt idx="18076">
                  <c:v>1647812836</c:v>
                </c:pt>
                <c:pt idx="18078">
                  <c:v>1647812836</c:v>
                </c:pt>
                <c:pt idx="18080">
                  <c:v>1647812836</c:v>
                </c:pt>
                <c:pt idx="18082">
                  <c:v>1647812836</c:v>
                </c:pt>
                <c:pt idx="18084">
                  <c:v>1647812836</c:v>
                </c:pt>
                <c:pt idx="18086">
                  <c:v>1647812836</c:v>
                </c:pt>
                <c:pt idx="18088">
                  <c:v>1647812836</c:v>
                </c:pt>
                <c:pt idx="18090">
                  <c:v>1647812836</c:v>
                </c:pt>
                <c:pt idx="18092">
                  <c:v>1647812836</c:v>
                </c:pt>
                <c:pt idx="18094">
                  <c:v>1647812836</c:v>
                </c:pt>
                <c:pt idx="18096">
                  <c:v>1647812836</c:v>
                </c:pt>
                <c:pt idx="18098">
                  <c:v>1647812836</c:v>
                </c:pt>
                <c:pt idx="18100">
                  <c:v>1647812836</c:v>
                </c:pt>
                <c:pt idx="18102">
                  <c:v>1647812836</c:v>
                </c:pt>
                <c:pt idx="18104">
                  <c:v>1647812836</c:v>
                </c:pt>
                <c:pt idx="18106">
                  <c:v>1647812836</c:v>
                </c:pt>
                <c:pt idx="18108">
                  <c:v>1647812836</c:v>
                </c:pt>
                <c:pt idx="18110">
                  <c:v>1647812836</c:v>
                </c:pt>
                <c:pt idx="18112">
                  <c:v>1647812836</c:v>
                </c:pt>
                <c:pt idx="18114">
                  <c:v>1647812836</c:v>
                </c:pt>
                <c:pt idx="18116">
                  <c:v>1647812836</c:v>
                </c:pt>
                <c:pt idx="18118">
                  <c:v>1647812836</c:v>
                </c:pt>
                <c:pt idx="18120">
                  <c:v>1647812836</c:v>
                </c:pt>
                <c:pt idx="18122">
                  <c:v>1647812836</c:v>
                </c:pt>
                <c:pt idx="18124">
                  <c:v>1647812836</c:v>
                </c:pt>
                <c:pt idx="18126">
                  <c:v>1647812836</c:v>
                </c:pt>
                <c:pt idx="18128">
                  <c:v>1647812836</c:v>
                </c:pt>
                <c:pt idx="18130">
                  <c:v>1647812836</c:v>
                </c:pt>
                <c:pt idx="18132">
                  <c:v>1647812836</c:v>
                </c:pt>
                <c:pt idx="18134">
                  <c:v>1647812836</c:v>
                </c:pt>
                <c:pt idx="18136">
                  <c:v>1647812836</c:v>
                </c:pt>
                <c:pt idx="18138">
                  <c:v>1647812836</c:v>
                </c:pt>
                <c:pt idx="18140">
                  <c:v>1647812836</c:v>
                </c:pt>
                <c:pt idx="18142">
                  <c:v>1647812836</c:v>
                </c:pt>
                <c:pt idx="18144">
                  <c:v>1647812836</c:v>
                </c:pt>
                <c:pt idx="18146">
                  <c:v>1647812836</c:v>
                </c:pt>
                <c:pt idx="18148">
                  <c:v>1647812836</c:v>
                </c:pt>
                <c:pt idx="18150">
                  <c:v>1647812836</c:v>
                </c:pt>
                <c:pt idx="18152">
                  <c:v>1647812836</c:v>
                </c:pt>
                <c:pt idx="18154">
                  <c:v>1647812836</c:v>
                </c:pt>
                <c:pt idx="18156">
                  <c:v>1647812836</c:v>
                </c:pt>
                <c:pt idx="18158">
                  <c:v>1647812836</c:v>
                </c:pt>
                <c:pt idx="18160">
                  <c:v>1647812836</c:v>
                </c:pt>
                <c:pt idx="18162">
                  <c:v>1647812836</c:v>
                </c:pt>
                <c:pt idx="18164">
                  <c:v>1647812836</c:v>
                </c:pt>
                <c:pt idx="18166">
                  <c:v>1647812836</c:v>
                </c:pt>
                <c:pt idx="18168">
                  <c:v>1647812836</c:v>
                </c:pt>
                <c:pt idx="18170">
                  <c:v>1647812836</c:v>
                </c:pt>
                <c:pt idx="18172">
                  <c:v>1647812836</c:v>
                </c:pt>
                <c:pt idx="18174">
                  <c:v>1647812836</c:v>
                </c:pt>
                <c:pt idx="18176">
                  <c:v>1647812836</c:v>
                </c:pt>
                <c:pt idx="18178">
                  <c:v>1647812836</c:v>
                </c:pt>
                <c:pt idx="18180">
                  <c:v>1647812836</c:v>
                </c:pt>
                <c:pt idx="18182">
                  <c:v>1647812836</c:v>
                </c:pt>
                <c:pt idx="18184">
                  <c:v>1647812836</c:v>
                </c:pt>
                <c:pt idx="18186">
                  <c:v>1647812836</c:v>
                </c:pt>
                <c:pt idx="18188">
                  <c:v>1647812836</c:v>
                </c:pt>
                <c:pt idx="18190">
                  <c:v>1647812836</c:v>
                </c:pt>
                <c:pt idx="18192">
                  <c:v>1647812836</c:v>
                </c:pt>
                <c:pt idx="18194">
                  <c:v>1647812836</c:v>
                </c:pt>
                <c:pt idx="18196">
                  <c:v>1647812836</c:v>
                </c:pt>
                <c:pt idx="18198">
                  <c:v>1647812836</c:v>
                </c:pt>
                <c:pt idx="18200">
                  <c:v>1647812836</c:v>
                </c:pt>
                <c:pt idx="18202">
                  <c:v>1647812836</c:v>
                </c:pt>
                <c:pt idx="18204">
                  <c:v>1647812836</c:v>
                </c:pt>
                <c:pt idx="18206">
                  <c:v>1647812836</c:v>
                </c:pt>
                <c:pt idx="18208">
                  <c:v>1647812836</c:v>
                </c:pt>
                <c:pt idx="18210">
                  <c:v>1647812836</c:v>
                </c:pt>
                <c:pt idx="18212">
                  <c:v>1647812836</c:v>
                </c:pt>
                <c:pt idx="18214">
                  <c:v>1647812836</c:v>
                </c:pt>
                <c:pt idx="18216">
                  <c:v>1647812836</c:v>
                </c:pt>
                <c:pt idx="18218">
                  <c:v>1647812836</c:v>
                </c:pt>
                <c:pt idx="18220">
                  <c:v>1647812836</c:v>
                </c:pt>
                <c:pt idx="18222">
                  <c:v>1647812836</c:v>
                </c:pt>
                <c:pt idx="18224">
                  <c:v>1647812836</c:v>
                </c:pt>
                <c:pt idx="18226">
                  <c:v>1647812836</c:v>
                </c:pt>
                <c:pt idx="18228">
                  <c:v>1647812836</c:v>
                </c:pt>
                <c:pt idx="18230">
                  <c:v>1647812836</c:v>
                </c:pt>
                <c:pt idx="18232">
                  <c:v>1647812836</c:v>
                </c:pt>
                <c:pt idx="18234">
                  <c:v>1647812836</c:v>
                </c:pt>
                <c:pt idx="18236">
                  <c:v>1647812836</c:v>
                </c:pt>
                <c:pt idx="18238">
                  <c:v>1647812836</c:v>
                </c:pt>
                <c:pt idx="18240">
                  <c:v>1647812836</c:v>
                </c:pt>
                <c:pt idx="18242">
                  <c:v>1647812836</c:v>
                </c:pt>
                <c:pt idx="18244">
                  <c:v>1647812836</c:v>
                </c:pt>
                <c:pt idx="18246">
                  <c:v>1647812836</c:v>
                </c:pt>
                <c:pt idx="18248">
                  <c:v>1647812836</c:v>
                </c:pt>
                <c:pt idx="18250">
                  <c:v>1647812836</c:v>
                </c:pt>
                <c:pt idx="18252">
                  <c:v>1647812836</c:v>
                </c:pt>
                <c:pt idx="18254">
                  <c:v>1647812836</c:v>
                </c:pt>
                <c:pt idx="18256">
                  <c:v>1647812836</c:v>
                </c:pt>
                <c:pt idx="18258">
                  <c:v>1647812836</c:v>
                </c:pt>
                <c:pt idx="18260">
                  <c:v>1647812836</c:v>
                </c:pt>
                <c:pt idx="18262">
                  <c:v>1647812836</c:v>
                </c:pt>
                <c:pt idx="18264">
                  <c:v>1647812836</c:v>
                </c:pt>
                <c:pt idx="18266">
                  <c:v>1647812836</c:v>
                </c:pt>
                <c:pt idx="18268">
                  <c:v>1647812836</c:v>
                </c:pt>
                <c:pt idx="18270">
                  <c:v>1647812836</c:v>
                </c:pt>
                <c:pt idx="18272">
                  <c:v>1647812836</c:v>
                </c:pt>
                <c:pt idx="18274">
                  <c:v>1647812836</c:v>
                </c:pt>
                <c:pt idx="18276">
                  <c:v>1647812836</c:v>
                </c:pt>
                <c:pt idx="18278">
                  <c:v>1647812836</c:v>
                </c:pt>
                <c:pt idx="18280">
                  <c:v>1647812836</c:v>
                </c:pt>
                <c:pt idx="18282">
                  <c:v>1647812836</c:v>
                </c:pt>
                <c:pt idx="18284">
                  <c:v>1647812836</c:v>
                </c:pt>
                <c:pt idx="18286">
                  <c:v>1647812836</c:v>
                </c:pt>
                <c:pt idx="18288">
                  <c:v>1647812836</c:v>
                </c:pt>
                <c:pt idx="18290">
                  <c:v>1647812836</c:v>
                </c:pt>
                <c:pt idx="18292">
                  <c:v>1647812836</c:v>
                </c:pt>
                <c:pt idx="18294">
                  <c:v>1647812836</c:v>
                </c:pt>
                <c:pt idx="18296">
                  <c:v>1647812836</c:v>
                </c:pt>
                <c:pt idx="18298">
                  <c:v>1647812836</c:v>
                </c:pt>
                <c:pt idx="18300">
                  <c:v>1647812836</c:v>
                </c:pt>
                <c:pt idx="18302">
                  <c:v>1647812836</c:v>
                </c:pt>
                <c:pt idx="18304">
                  <c:v>1647812836</c:v>
                </c:pt>
                <c:pt idx="18306">
                  <c:v>1647812836</c:v>
                </c:pt>
                <c:pt idx="18308">
                  <c:v>1647812836</c:v>
                </c:pt>
                <c:pt idx="18310">
                  <c:v>1647812836</c:v>
                </c:pt>
                <c:pt idx="18312">
                  <c:v>1647812836</c:v>
                </c:pt>
                <c:pt idx="18314">
                  <c:v>1647812836</c:v>
                </c:pt>
                <c:pt idx="18316">
                  <c:v>1647812836</c:v>
                </c:pt>
                <c:pt idx="18318">
                  <c:v>1647812836</c:v>
                </c:pt>
                <c:pt idx="18320">
                  <c:v>1647812836</c:v>
                </c:pt>
                <c:pt idx="18322">
                  <c:v>1647812836</c:v>
                </c:pt>
                <c:pt idx="18324">
                  <c:v>1647812836</c:v>
                </c:pt>
                <c:pt idx="18326">
                  <c:v>1647812836</c:v>
                </c:pt>
                <c:pt idx="18328">
                  <c:v>1647812836</c:v>
                </c:pt>
                <c:pt idx="18330">
                  <c:v>1647812836</c:v>
                </c:pt>
                <c:pt idx="18332">
                  <c:v>1647812836</c:v>
                </c:pt>
                <c:pt idx="18334">
                  <c:v>1647812836</c:v>
                </c:pt>
                <c:pt idx="18336">
                  <c:v>1647812836</c:v>
                </c:pt>
                <c:pt idx="18338">
                  <c:v>1647812836</c:v>
                </c:pt>
                <c:pt idx="18340">
                  <c:v>1647812836</c:v>
                </c:pt>
                <c:pt idx="18342">
                  <c:v>1647812836</c:v>
                </c:pt>
                <c:pt idx="18344">
                  <c:v>1647812836</c:v>
                </c:pt>
                <c:pt idx="18346">
                  <c:v>1647812836</c:v>
                </c:pt>
                <c:pt idx="18348">
                  <c:v>1647812836</c:v>
                </c:pt>
                <c:pt idx="18350">
                  <c:v>1647812836</c:v>
                </c:pt>
                <c:pt idx="18352">
                  <c:v>1647812836</c:v>
                </c:pt>
                <c:pt idx="18354">
                  <c:v>1647812836</c:v>
                </c:pt>
                <c:pt idx="18356">
                  <c:v>1647812836</c:v>
                </c:pt>
                <c:pt idx="18358">
                  <c:v>1647812836</c:v>
                </c:pt>
                <c:pt idx="18360">
                  <c:v>1647812836</c:v>
                </c:pt>
                <c:pt idx="18362">
                  <c:v>1647812836</c:v>
                </c:pt>
                <c:pt idx="18364">
                  <c:v>1647812836</c:v>
                </c:pt>
                <c:pt idx="18366">
                  <c:v>1647812836</c:v>
                </c:pt>
                <c:pt idx="18368">
                  <c:v>1647812836</c:v>
                </c:pt>
                <c:pt idx="18370">
                  <c:v>1647812836</c:v>
                </c:pt>
                <c:pt idx="18372">
                  <c:v>1647812836</c:v>
                </c:pt>
                <c:pt idx="18374">
                  <c:v>1647812836</c:v>
                </c:pt>
                <c:pt idx="18376">
                  <c:v>1647812836</c:v>
                </c:pt>
                <c:pt idx="18378">
                  <c:v>1647812836</c:v>
                </c:pt>
                <c:pt idx="18380">
                  <c:v>1647812836</c:v>
                </c:pt>
                <c:pt idx="18382">
                  <c:v>1647812836</c:v>
                </c:pt>
                <c:pt idx="18384">
                  <c:v>1647812836</c:v>
                </c:pt>
                <c:pt idx="18386">
                  <c:v>1647812836</c:v>
                </c:pt>
                <c:pt idx="18388">
                  <c:v>1647812836</c:v>
                </c:pt>
                <c:pt idx="18390">
                  <c:v>1647812836</c:v>
                </c:pt>
                <c:pt idx="18392">
                  <c:v>1647812836</c:v>
                </c:pt>
                <c:pt idx="18394">
                  <c:v>1647812836</c:v>
                </c:pt>
                <c:pt idx="18396">
                  <c:v>1647812836</c:v>
                </c:pt>
                <c:pt idx="18398">
                  <c:v>1647812836</c:v>
                </c:pt>
                <c:pt idx="18400">
                  <c:v>1647812836</c:v>
                </c:pt>
                <c:pt idx="18402">
                  <c:v>1647812836</c:v>
                </c:pt>
                <c:pt idx="18404">
                  <c:v>1647812836</c:v>
                </c:pt>
                <c:pt idx="18406">
                  <c:v>1647812836</c:v>
                </c:pt>
                <c:pt idx="18408">
                  <c:v>1647812836</c:v>
                </c:pt>
                <c:pt idx="18410">
                  <c:v>1647812836</c:v>
                </c:pt>
                <c:pt idx="18412">
                  <c:v>1647812836</c:v>
                </c:pt>
                <c:pt idx="18414">
                  <c:v>1647812836</c:v>
                </c:pt>
                <c:pt idx="18416">
                  <c:v>1647812836</c:v>
                </c:pt>
                <c:pt idx="18418">
                  <c:v>1647812836</c:v>
                </c:pt>
                <c:pt idx="18420">
                  <c:v>1647812836</c:v>
                </c:pt>
                <c:pt idx="18422">
                  <c:v>1647812836</c:v>
                </c:pt>
                <c:pt idx="18424">
                  <c:v>1647812836</c:v>
                </c:pt>
                <c:pt idx="18426">
                  <c:v>1647812836</c:v>
                </c:pt>
                <c:pt idx="18428">
                  <c:v>1647812836</c:v>
                </c:pt>
                <c:pt idx="18430">
                  <c:v>1647812836</c:v>
                </c:pt>
                <c:pt idx="18432">
                  <c:v>1647812836</c:v>
                </c:pt>
                <c:pt idx="18434">
                  <c:v>1647812836</c:v>
                </c:pt>
                <c:pt idx="18436">
                  <c:v>1647812836</c:v>
                </c:pt>
                <c:pt idx="18438">
                  <c:v>1647812836</c:v>
                </c:pt>
                <c:pt idx="18440">
                  <c:v>1647812836</c:v>
                </c:pt>
                <c:pt idx="18442">
                  <c:v>1647812836</c:v>
                </c:pt>
                <c:pt idx="18444">
                  <c:v>1647812836</c:v>
                </c:pt>
                <c:pt idx="18446">
                  <c:v>1647812836</c:v>
                </c:pt>
                <c:pt idx="18448">
                  <c:v>1647812836</c:v>
                </c:pt>
                <c:pt idx="18450">
                  <c:v>1647812836</c:v>
                </c:pt>
                <c:pt idx="18452">
                  <c:v>1647812836</c:v>
                </c:pt>
                <c:pt idx="18454">
                  <c:v>1647812836</c:v>
                </c:pt>
                <c:pt idx="18456">
                  <c:v>1647812836</c:v>
                </c:pt>
                <c:pt idx="18458">
                  <c:v>1647812836</c:v>
                </c:pt>
                <c:pt idx="18460">
                  <c:v>1647812836</c:v>
                </c:pt>
                <c:pt idx="18462">
                  <c:v>1647812836</c:v>
                </c:pt>
                <c:pt idx="18464">
                  <c:v>1647812836</c:v>
                </c:pt>
                <c:pt idx="18466">
                  <c:v>1647812836</c:v>
                </c:pt>
                <c:pt idx="18468">
                  <c:v>1647812836</c:v>
                </c:pt>
                <c:pt idx="18470">
                  <c:v>1647812836</c:v>
                </c:pt>
                <c:pt idx="18472">
                  <c:v>1647812836</c:v>
                </c:pt>
                <c:pt idx="18474">
                  <c:v>1647812836</c:v>
                </c:pt>
                <c:pt idx="18476">
                  <c:v>1647812836</c:v>
                </c:pt>
                <c:pt idx="18478">
                  <c:v>1647812836</c:v>
                </c:pt>
                <c:pt idx="18480">
                  <c:v>1647812836</c:v>
                </c:pt>
                <c:pt idx="18482">
                  <c:v>1647812836</c:v>
                </c:pt>
                <c:pt idx="18484">
                  <c:v>1647812836</c:v>
                </c:pt>
                <c:pt idx="18486">
                  <c:v>1647812836</c:v>
                </c:pt>
                <c:pt idx="18488">
                  <c:v>1647812836</c:v>
                </c:pt>
                <c:pt idx="18490">
                  <c:v>1647812836</c:v>
                </c:pt>
                <c:pt idx="18492">
                  <c:v>1647812836</c:v>
                </c:pt>
                <c:pt idx="18494">
                  <c:v>1647812836</c:v>
                </c:pt>
                <c:pt idx="18496">
                  <c:v>1647812836</c:v>
                </c:pt>
                <c:pt idx="18498">
                  <c:v>1647812836</c:v>
                </c:pt>
                <c:pt idx="18500">
                  <c:v>1647812836</c:v>
                </c:pt>
                <c:pt idx="18502">
                  <c:v>1647812836</c:v>
                </c:pt>
                <c:pt idx="18504">
                  <c:v>1647812836</c:v>
                </c:pt>
                <c:pt idx="18506">
                  <c:v>1647812836</c:v>
                </c:pt>
                <c:pt idx="18508">
                  <c:v>1647812836</c:v>
                </c:pt>
                <c:pt idx="18510">
                  <c:v>1647812836</c:v>
                </c:pt>
                <c:pt idx="18512">
                  <c:v>1647812836</c:v>
                </c:pt>
                <c:pt idx="18514">
                  <c:v>1647812836</c:v>
                </c:pt>
                <c:pt idx="18516">
                  <c:v>1647812836</c:v>
                </c:pt>
                <c:pt idx="18518">
                  <c:v>1647812836</c:v>
                </c:pt>
                <c:pt idx="18520">
                  <c:v>1647812836</c:v>
                </c:pt>
                <c:pt idx="18522">
                  <c:v>1647812836</c:v>
                </c:pt>
                <c:pt idx="18524">
                  <c:v>1647812836</c:v>
                </c:pt>
                <c:pt idx="18526">
                  <c:v>1647812836</c:v>
                </c:pt>
                <c:pt idx="18528">
                  <c:v>1647812836</c:v>
                </c:pt>
                <c:pt idx="18530">
                  <c:v>1647812836</c:v>
                </c:pt>
                <c:pt idx="18532">
                  <c:v>1647812836</c:v>
                </c:pt>
                <c:pt idx="18534">
                  <c:v>1647812836</c:v>
                </c:pt>
                <c:pt idx="18536">
                  <c:v>1647812836</c:v>
                </c:pt>
                <c:pt idx="18538">
                  <c:v>1647812836</c:v>
                </c:pt>
                <c:pt idx="18540">
                  <c:v>1647812836</c:v>
                </c:pt>
                <c:pt idx="18542">
                  <c:v>1647812836</c:v>
                </c:pt>
                <c:pt idx="18544">
                  <c:v>1647812836</c:v>
                </c:pt>
                <c:pt idx="18546">
                  <c:v>1647812836</c:v>
                </c:pt>
                <c:pt idx="18548">
                  <c:v>1647812836</c:v>
                </c:pt>
                <c:pt idx="18550">
                  <c:v>1647812836</c:v>
                </c:pt>
                <c:pt idx="18552">
                  <c:v>1647812836</c:v>
                </c:pt>
                <c:pt idx="18554">
                  <c:v>1647812836</c:v>
                </c:pt>
                <c:pt idx="18556">
                  <c:v>1647812836</c:v>
                </c:pt>
                <c:pt idx="18558">
                  <c:v>1647812836</c:v>
                </c:pt>
                <c:pt idx="18560">
                  <c:v>1647812836</c:v>
                </c:pt>
                <c:pt idx="18562">
                  <c:v>1647812836</c:v>
                </c:pt>
                <c:pt idx="18564">
                  <c:v>1647812836</c:v>
                </c:pt>
                <c:pt idx="18566">
                  <c:v>1647812836</c:v>
                </c:pt>
                <c:pt idx="18568">
                  <c:v>1647812836</c:v>
                </c:pt>
                <c:pt idx="18570">
                  <c:v>1647812836</c:v>
                </c:pt>
                <c:pt idx="18572">
                  <c:v>1647812836</c:v>
                </c:pt>
                <c:pt idx="18574">
                  <c:v>1647812836</c:v>
                </c:pt>
                <c:pt idx="18576">
                  <c:v>1647812836</c:v>
                </c:pt>
                <c:pt idx="18578">
                  <c:v>1647812836</c:v>
                </c:pt>
                <c:pt idx="18580">
                  <c:v>1647812836</c:v>
                </c:pt>
                <c:pt idx="18582">
                  <c:v>1647812836</c:v>
                </c:pt>
                <c:pt idx="18584">
                  <c:v>1647812836</c:v>
                </c:pt>
                <c:pt idx="18586">
                  <c:v>1647812836</c:v>
                </c:pt>
                <c:pt idx="18588">
                  <c:v>1647812836</c:v>
                </c:pt>
                <c:pt idx="18590">
                  <c:v>1647812836</c:v>
                </c:pt>
                <c:pt idx="18592">
                  <c:v>1647812836</c:v>
                </c:pt>
                <c:pt idx="18594">
                  <c:v>1647812836</c:v>
                </c:pt>
                <c:pt idx="18596">
                  <c:v>1647812836</c:v>
                </c:pt>
                <c:pt idx="18598">
                  <c:v>1647812836</c:v>
                </c:pt>
                <c:pt idx="18600">
                  <c:v>1647812836</c:v>
                </c:pt>
                <c:pt idx="18602">
                  <c:v>1647812836</c:v>
                </c:pt>
                <c:pt idx="18604">
                  <c:v>1647812836</c:v>
                </c:pt>
                <c:pt idx="18606">
                  <c:v>1647812836</c:v>
                </c:pt>
                <c:pt idx="18608">
                  <c:v>1647812836</c:v>
                </c:pt>
                <c:pt idx="18610">
                  <c:v>1647812836</c:v>
                </c:pt>
                <c:pt idx="18612">
                  <c:v>1647812836</c:v>
                </c:pt>
                <c:pt idx="18614">
                  <c:v>1647812836</c:v>
                </c:pt>
                <c:pt idx="18616">
                  <c:v>1647812836</c:v>
                </c:pt>
                <c:pt idx="18618">
                  <c:v>1647812836</c:v>
                </c:pt>
                <c:pt idx="18620">
                  <c:v>1647812836</c:v>
                </c:pt>
                <c:pt idx="18622">
                  <c:v>1647812836</c:v>
                </c:pt>
                <c:pt idx="18624">
                  <c:v>1647812836</c:v>
                </c:pt>
                <c:pt idx="18626">
                  <c:v>1647812836</c:v>
                </c:pt>
                <c:pt idx="18628">
                  <c:v>1647812836</c:v>
                </c:pt>
                <c:pt idx="18630">
                  <c:v>1647812836</c:v>
                </c:pt>
                <c:pt idx="18632">
                  <c:v>1647812836</c:v>
                </c:pt>
                <c:pt idx="18634">
                  <c:v>1647812836</c:v>
                </c:pt>
                <c:pt idx="18636">
                  <c:v>1647812836</c:v>
                </c:pt>
                <c:pt idx="18638">
                  <c:v>1647812836</c:v>
                </c:pt>
                <c:pt idx="18640">
                  <c:v>1647812836</c:v>
                </c:pt>
                <c:pt idx="18642">
                  <c:v>1647812836</c:v>
                </c:pt>
                <c:pt idx="18644">
                  <c:v>1647812836</c:v>
                </c:pt>
                <c:pt idx="18646">
                  <c:v>1647812836</c:v>
                </c:pt>
                <c:pt idx="18648">
                  <c:v>1647812836</c:v>
                </c:pt>
                <c:pt idx="18650">
                  <c:v>1647812836</c:v>
                </c:pt>
                <c:pt idx="18652">
                  <c:v>1647812836</c:v>
                </c:pt>
                <c:pt idx="18654">
                  <c:v>1647812836</c:v>
                </c:pt>
                <c:pt idx="18656">
                  <c:v>1647812836</c:v>
                </c:pt>
                <c:pt idx="18658">
                  <c:v>1647812836</c:v>
                </c:pt>
                <c:pt idx="18660">
                  <c:v>1647812836</c:v>
                </c:pt>
                <c:pt idx="18662">
                  <c:v>1647812836</c:v>
                </c:pt>
                <c:pt idx="18664">
                  <c:v>1647812836</c:v>
                </c:pt>
                <c:pt idx="18666">
                  <c:v>1647812836</c:v>
                </c:pt>
                <c:pt idx="18668">
                  <c:v>1647812836</c:v>
                </c:pt>
                <c:pt idx="18670">
                  <c:v>1647812836</c:v>
                </c:pt>
                <c:pt idx="18672">
                  <c:v>1647812836</c:v>
                </c:pt>
                <c:pt idx="18674">
                  <c:v>1647812836</c:v>
                </c:pt>
                <c:pt idx="18676">
                  <c:v>1647812836</c:v>
                </c:pt>
                <c:pt idx="18678">
                  <c:v>1647812836</c:v>
                </c:pt>
                <c:pt idx="18680">
                  <c:v>1647812836</c:v>
                </c:pt>
                <c:pt idx="18682">
                  <c:v>1647812836</c:v>
                </c:pt>
                <c:pt idx="18684">
                  <c:v>1647812836</c:v>
                </c:pt>
                <c:pt idx="18686">
                  <c:v>1647812836</c:v>
                </c:pt>
                <c:pt idx="18688">
                  <c:v>1647812836</c:v>
                </c:pt>
                <c:pt idx="18690">
                  <c:v>1647812836</c:v>
                </c:pt>
                <c:pt idx="18692">
                  <c:v>1647812836</c:v>
                </c:pt>
                <c:pt idx="18694">
                  <c:v>1647812836</c:v>
                </c:pt>
                <c:pt idx="18696">
                  <c:v>1647812836</c:v>
                </c:pt>
                <c:pt idx="18698">
                  <c:v>1647812836</c:v>
                </c:pt>
                <c:pt idx="18700">
                  <c:v>1647812836</c:v>
                </c:pt>
                <c:pt idx="18702">
                  <c:v>1647812836</c:v>
                </c:pt>
                <c:pt idx="18704">
                  <c:v>1647812836</c:v>
                </c:pt>
                <c:pt idx="18706">
                  <c:v>1647812836</c:v>
                </c:pt>
                <c:pt idx="18708">
                  <c:v>1647812836</c:v>
                </c:pt>
                <c:pt idx="18710">
                  <c:v>1647812836</c:v>
                </c:pt>
                <c:pt idx="18712">
                  <c:v>1647812836</c:v>
                </c:pt>
                <c:pt idx="18714">
                  <c:v>1647812836</c:v>
                </c:pt>
                <c:pt idx="18716">
                  <c:v>1647812836</c:v>
                </c:pt>
                <c:pt idx="18718">
                  <c:v>1647812836</c:v>
                </c:pt>
                <c:pt idx="18720">
                  <c:v>1647812836</c:v>
                </c:pt>
                <c:pt idx="18722">
                  <c:v>1647812836</c:v>
                </c:pt>
                <c:pt idx="18724">
                  <c:v>1647812836</c:v>
                </c:pt>
                <c:pt idx="18726">
                  <c:v>1647812836</c:v>
                </c:pt>
                <c:pt idx="18728">
                  <c:v>1647812836</c:v>
                </c:pt>
                <c:pt idx="18730">
                  <c:v>1647812836</c:v>
                </c:pt>
                <c:pt idx="18732">
                  <c:v>1647812836</c:v>
                </c:pt>
                <c:pt idx="18734">
                  <c:v>1647812836</c:v>
                </c:pt>
                <c:pt idx="18736">
                  <c:v>1647812836</c:v>
                </c:pt>
                <c:pt idx="18738">
                  <c:v>1647812836</c:v>
                </c:pt>
                <c:pt idx="18740">
                  <c:v>1647812836</c:v>
                </c:pt>
                <c:pt idx="18742">
                  <c:v>1647812836</c:v>
                </c:pt>
                <c:pt idx="18744">
                  <c:v>1647812836</c:v>
                </c:pt>
                <c:pt idx="18746">
                  <c:v>1647812836</c:v>
                </c:pt>
                <c:pt idx="18748">
                  <c:v>1647812836</c:v>
                </c:pt>
                <c:pt idx="18750">
                  <c:v>1647812836</c:v>
                </c:pt>
                <c:pt idx="18752">
                  <c:v>1647812836</c:v>
                </c:pt>
                <c:pt idx="18754">
                  <c:v>1647812836</c:v>
                </c:pt>
                <c:pt idx="18756">
                  <c:v>1647812836</c:v>
                </c:pt>
                <c:pt idx="18758">
                  <c:v>1647812836</c:v>
                </c:pt>
                <c:pt idx="18760">
                  <c:v>1647812836</c:v>
                </c:pt>
                <c:pt idx="18762">
                  <c:v>1647812836</c:v>
                </c:pt>
                <c:pt idx="18764">
                  <c:v>1647812836</c:v>
                </c:pt>
                <c:pt idx="18766">
                  <c:v>1647812836</c:v>
                </c:pt>
                <c:pt idx="18768">
                  <c:v>1647812836</c:v>
                </c:pt>
                <c:pt idx="18770">
                  <c:v>1647812836</c:v>
                </c:pt>
                <c:pt idx="18772">
                  <c:v>1647812836</c:v>
                </c:pt>
                <c:pt idx="18774">
                  <c:v>1647812836</c:v>
                </c:pt>
                <c:pt idx="18776">
                  <c:v>1647812836</c:v>
                </c:pt>
                <c:pt idx="18778">
                  <c:v>1647812836</c:v>
                </c:pt>
                <c:pt idx="18780">
                  <c:v>1647812836</c:v>
                </c:pt>
                <c:pt idx="18782">
                  <c:v>1647812836</c:v>
                </c:pt>
                <c:pt idx="18784">
                  <c:v>1647812836</c:v>
                </c:pt>
                <c:pt idx="18786">
                  <c:v>1647812836</c:v>
                </c:pt>
                <c:pt idx="18788">
                  <c:v>1647812836</c:v>
                </c:pt>
                <c:pt idx="18790">
                  <c:v>1647812836</c:v>
                </c:pt>
                <c:pt idx="18792">
                  <c:v>1647812836</c:v>
                </c:pt>
                <c:pt idx="18794">
                  <c:v>1647812836</c:v>
                </c:pt>
                <c:pt idx="18796">
                  <c:v>1647812836</c:v>
                </c:pt>
                <c:pt idx="18798">
                  <c:v>1647812836</c:v>
                </c:pt>
                <c:pt idx="18800">
                  <c:v>1647812836</c:v>
                </c:pt>
                <c:pt idx="18802">
                  <c:v>1647812836</c:v>
                </c:pt>
                <c:pt idx="18804">
                  <c:v>1647812836</c:v>
                </c:pt>
                <c:pt idx="18806">
                  <c:v>1647812836</c:v>
                </c:pt>
                <c:pt idx="18808">
                  <c:v>1647812836</c:v>
                </c:pt>
                <c:pt idx="18810">
                  <c:v>1647812836</c:v>
                </c:pt>
                <c:pt idx="18812">
                  <c:v>1647812836</c:v>
                </c:pt>
                <c:pt idx="18814">
                  <c:v>1647812836</c:v>
                </c:pt>
                <c:pt idx="18816">
                  <c:v>1647812836</c:v>
                </c:pt>
                <c:pt idx="18818">
                  <c:v>1647812836</c:v>
                </c:pt>
                <c:pt idx="18820">
                  <c:v>1647812836</c:v>
                </c:pt>
                <c:pt idx="18822">
                  <c:v>1647812836</c:v>
                </c:pt>
                <c:pt idx="18824">
                  <c:v>1647812836</c:v>
                </c:pt>
                <c:pt idx="18826">
                  <c:v>1647812836</c:v>
                </c:pt>
                <c:pt idx="18828">
                  <c:v>1647812836</c:v>
                </c:pt>
                <c:pt idx="18830">
                  <c:v>1647812836</c:v>
                </c:pt>
                <c:pt idx="18832">
                  <c:v>1647812836</c:v>
                </c:pt>
                <c:pt idx="18834">
                  <c:v>1647812836</c:v>
                </c:pt>
                <c:pt idx="18836">
                  <c:v>1647812836</c:v>
                </c:pt>
                <c:pt idx="18838">
                  <c:v>1647812836</c:v>
                </c:pt>
                <c:pt idx="18840">
                  <c:v>1647812836</c:v>
                </c:pt>
                <c:pt idx="18842">
                  <c:v>1647812836</c:v>
                </c:pt>
                <c:pt idx="18844">
                  <c:v>1647812836</c:v>
                </c:pt>
                <c:pt idx="18846">
                  <c:v>1647812836</c:v>
                </c:pt>
                <c:pt idx="18848">
                  <c:v>1647812836</c:v>
                </c:pt>
                <c:pt idx="18850">
                  <c:v>1647812836</c:v>
                </c:pt>
                <c:pt idx="18852">
                  <c:v>1647812836</c:v>
                </c:pt>
                <c:pt idx="18854">
                  <c:v>1647812836</c:v>
                </c:pt>
                <c:pt idx="18856">
                  <c:v>1647812836</c:v>
                </c:pt>
                <c:pt idx="18858">
                  <c:v>1647812836</c:v>
                </c:pt>
                <c:pt idx="18860">
                  <c:v>1647812836</c:v>
                </c:pt>
                <c:pt idx="18862">
                  <c:v>1647812836</c:v>
                </c:pt>
                <c:pt idx="18864">
                  <c:v>1647812836</c:v>
                </c:pt>
                <c:pt idx="18866">
                  <c:v>1647812836</c:v>
                </c:pt>
                <c:pt idx="18868">
                  <c:v>1647812836</c:v>
                </c:pt>
                <c:pt idx="18870">
                  <c:v>1647812836</c:v>
                </c:pt>
                <c:pt idx="18872">
                  <c:v>1647812836</c:v>
                </c:pt>
                <c:pt idx="18874">
                  <c:v>1647812836</c:v>
                </c:pt>
                <c:pt idx="18876">
                  <c:v>1647812836</c:v>
                </c:pt>
                <c:pt idx="18878">
                  <c:v>1647812836</c:v>
                </c:pt>
                <c:pt idx="18880">
                  <c:v>1647812836</c:v>
                </c:pt>
                <c:pt idx="18882">
                  <c:v>1647812836</c:v>
                </c:pt>
                <c:pt idx="18884">
                  <c:v>1647812836</c:v>
                </c:pt>
                <c:pt idx="18886">
                  <c:v>1647812836</c:v>
                </c:pt>
                <c:pt idx="18888">
                  <c:v>1647812836</c:v>
                </c:pt>
                <c:pt idx="18890">
                  <c:v>1647812836</c:v>
                </c:pt>
                <c:pt idx="18892">
                  <c:v>1647812836</c:v>
                </c:pt>
                <c:pt idx="18894">
                  <c:v>1647812836</c:v>
                </c:pt>
                <c:pt idx="18896">
                  <c:v>1647812836</c:v>
                </c:pt>
                <c:pt idx="18898">
                  <c:v>1647812836</c:v>
                </c:pt>
                <c:pt idx="18900">
                  <c:v>1647812836</c:v>
                </c:pt>
                <c:pt idx="18902">
                  <c:v>1647812836</c:v>
                </c:pt>
                <c:pt idx="18904">
                  <c:v>1647812836</c:v>
                </c:pt>
                <c:pt idx="18906">
                  <c:v>1647812836</c:v>
                </c:pt>
                <c:pt idx="18908">
                  <c:v>1647812836</c:v>
                </c:pt>
                <c:pt idx="18910">
                  <c:v>1647812836</c:v>
                </c:pt>
                <c:pt idx="18912">
                  <c:v>1647812836</c:v>
                </c:pt>
                <c:pt idx="18914">
                  <c:v>1647812836</c:v>
                </c:pt>
                <c:pt idx="18916">
                  <c:v>1647812836</c:v>
                </c:pt>
                <c:pt idx="18918">
                  <c:v>1647812836</c:v>
                </c:pt>
                <c:pt idx="18920">
                  <c:v>1647812836</c:v>
                </c:pt>
                <c:pt idx="18922">
                  <c:v>1647812836</c:v>
                </c:pt>
                <c:pt idx="18924">
                  <c:v>1647812836</c:v>
                </c:pt>
                <c:pt idx="18926">
                  <c:v>1647812837</c:v>
                </c:pt>
                <c:pt idx="18928">
                  <c:v>1647812837</c:v>
                </c:pt>
                <c:pt idx="18930">
                  <c:v>1647812837</c:v>
                </c:pt>
                <c:pt idx="18932">
                  <c:v>1647812837</c:v>
                </c:pt>
                <c:pt idx="18934">
                  <c:v>1647812837</c:v>
                </c:pt>
                <c:pt idx="18936">
                  <c:v>1647812837</c:v>
                </c:pt>
                <c:pt idx="18938">
                  <c:v>1647812837</c:v>
                </c:pt>
                <c:pt idx="18940">
                  <c:v>1647812837</c:v>
                </c:pt>
                <c:pt idx="18942">
                  <c:v>1647812837</c:v>
                </c:pt>
                <c:pt idx="18944">
                  <c:v>1647812837</c:v>
                </c:pt>
                <c:pt idx="18946">
                  <c:v>1647812837</c:v>
                </c:pt>
                <c:pt idx="18948">
                  <c:v>1647812837</c:v>
                </c:pt>
                <c:pt idx="18950">
                  <c:v>1647812837</c:v>
                </c:pt>
                <c:pt idx="18952">
                  <c:v>1647812837</c:v>
                </c:pt>
                <c:pt idx="18954">
                  <c:v>1647812837</c:v>
                </c:pt>
                <c:pt idx="18956">
                  <c:v>1647812837</c:v>
                </c:pt>
                <c:pt idx="18958">
                  <c:v>1647812837</c:v>
                </c:pt>
                <c:pt idx="18960">
                  <c:v>1647812837</c:v>
                </c:pt>
                <c:pt idx="18962">
                  <c:v>1647812837</c:v>
                </c:pt>
                <c:pt idx="18964">
                  <c:v>1647812837</c:v>
                </c:pt>
                <c:pt idx="18966">
                  <c:v>1647812837</c:v>
                </c:pt>
                <c:pt idx="18968">
                  <c:v>1647812837</c:v>
                </c:pt>
                <c:pt idx="18970">
                  <c:v>1647812837</c:v>
                </c:pt>
                <c:pt idx="18972">
                  <c:v>1647812837</c:v>
                </c:pt>
                <c:pt idx="18974">
                  <c:v>1647812837</c:v>
                </c:pt>
                <c:pt idx="18976">
                  <c:v>1647812837</c:v>
                </c:pt>
                <c:pt idx="18978">
                  <c:v>1647812837</c:v>
                </c:pt>
                <c:pt idx="18980">
                  <c:v>1647812837</c:v>
                </c:pt>
                <c:pt idx="18982">
                  <c:v>1647812837</c:v>
                </c:pt>
                <c:pt idx="18984">
                  <c:v>1647812837</c:v>
                </c:pt>
                <c:pt idx="18986">
                  <c:v>1647812837</c:v>
                </c:pt>
                <c:pt idx="18988">
                  <c:v>1647812837</c:v>
                </c:pt>
                <c:pt idx="18990">
                  <c:v>1647812837</c:v>
                </c:pt>
                <c:pt idx="18992">
                  <c:v>1647812837</c:v>
                </c:pt>
                <c:pt idx="18994">
                  <c:v>1647812837</c:v>
                </c:pt>
                <c:pt idx="18996">
                  <c:v>1647812837</c:v>
                </c:pt>
                <c:pt idx="18998">
                  <c:v>1647812837</c:v>
                </c:pt>
                <c:pt idx="19000">
                  <c:v>1647812837</c:v>
                </c:pt>
                <c:pt idx="19002">
                  <c:v>1647812837</c:v>
                </c:pt>
                <c:pt idx="19004">
                  <c:v>1647812837</c:v>
                </c:pt>
                <c:pt idx="19006">
                  <c:v>1647812837</c:v>
                </c:pt>
                <c:pt idx="19008">
                  <c:v>1647812837</c:v>
                </c:pt>
                <c:pt idx="19010">
                  <c:v>1647812837</c:v>
                </c:pt>
                <c:pt idx="19012">
                  <c:v>1647812837</c:v>
                </c:pt>
                <c:pt idx="19014">
                  <c:v>1647812837</c:v>
                </c:pt>
                <c:pt idx="19016">
                  <c:v>1647812837</c:v>
                </c:pt>
                <c:pt idx="19018">
                  <c:v>1647812837</c:v>
                </c:pt>
                <c:pt idx="19020">
                  <c:v>1647812837</c:v>
                </c:pt>
                <c:pt idx="19022">
                  <c:v>1647812837</c:v>
                </c:pt>
                <c:pt idx="19024">
                  <c:v>1647812837</c:v>
                </c:pt>
                <c:pt idx="19026">
                  <c:v>1647812837</c:v>
                </c:pt>
                <c:pt idx="19028">
                  <c:v>1647812837</c:v>
                </c:pt>
                <c:pt idx="19030">
                  <c:v>1647812837</c:v>
                </c:pt>
                <c:pt idx="19032">
                  <c:v>1647812837</c:v>
                </c:pt>
                <c:pt idx="19034">
                  <c:v>1647812837</c:v>
                </c:pt>
                <c:pt idx="19036">
                  <c:v>1647812837</c:v>
                </c:pt>
                <c:pt idx="19038">
                  <c:v>1647812837</c:v>
                </c:pt>
                <c:pt idx="19040">
                  <c:v>1647812837</c:v>
                </c:pt>
                <c:pt idx="19042">
                  <c:v>1647812837</c:v>
                </c:pt>
                <c:pt idx="19044">
                  <c:v>1647812837</c:v>
                </c:pt>
                <c:pt idx="19046">
                  <c:v>1647812837</c:v>
                </c:pt>
                <c:pt idx="19048">
                  <c:v>1647812837</c:v>
                </c:pt>
                <c:pt idx="19050">
                  <c:v>1647812837</c:v>
                </c:pt>
                <c:pt idx="19052">
                  <c:v>1647812837</c:v>
                </c:pt>
                <c:pt idx="19054">
                  <c:v>1647812837</c:v>
                </c:pt>
                <c:pt idx="19056">
                  <c:v>1647812837</c:v>
                </c:pt>
                <c:pt idx="19058">
                  <c:v>1647812837</c:v>
                </c:pt>
                <c:pt idx="19060">
                  <c:v>1647812837</c:v>
                </c:pt>
                <c:pt idx="19062">
                  <c:v>1647812837</c:v>
                </c:pt>
                <c:pt idx="19064">
                  <c:v>1647812837</c:v>
                </c:pt>
                <c:pt idx="19066">
                  <c:v>1647812837</c:v>
                </c:pt>
                <c:pt idx="19068">
                  <c:v>1647812837</c:v>
                </c:pt>
                <c:pt idx="19070">
                  <c:v>1647812837</c:v>
                </c:pt>
                <c:pt idx="19072">
                  <c:v>1647812837</c:v>
                </c:pt>
                <c:pt idx="19074">
                  <c:v>1647812837</c:v>
                </c:pt>
                <c:pt idx="19076">
                  <c:v>1647812837</c:v>
                </c:pt>
                <c:pt idx="19078">
                  <c:v>1647812837</c:v>
                </c:pt>
                <c:pt idx="19080">
                  <c:v>1647812837</c:v>
                </c:pt>
                <c:pt idx="19082">
                  <c:v>1647812837</c:v>
                </c:pt>
                <c:pt idx="19084">
                  <c:v>1647812837</c:v>
                </c:pt>
                <c:pt idx="19086">
                  <c:v>1647812837</c:v>
                </c:pt>
                <c:pt idx="19088">
                  <c:v>1647812837</c:v>
                </c:pt>
                <c:pt idx="19090">
                  <c:v>1647812837</c:v>
                </c:pt>
                <c:pt idx="19092">
                  <c:v>1647812837</c:v>
                </c:pt>
                <c:pt idx="19094">
                  <c:v>1647812837</c:v>
                </c:pt>
                <c:pt idx="19096">
                  <c:v>1647812837</c:v>
                </c:pt>
                <c:pt idx="19098">
                  <c:v>1647812837</c:v>
                </c:pt>
                <c:pt idx="19100">
                  <c:v>1647812837</c:v>
                </c:pt>
                <c:pt idx="19102">
                  <c:v>1647812837</c:v>
                </c:pt>
                <c:pt idx="19104">
                  <c:v>1647812837</c:v>
                </c:pt>
                <c:pt idx="19106">
                  <c:v>1647812837</c:v>
                </c:pt>
                <c:pt idx="19108">
                  <c:v>1647812837</c:v>
                </c:pt>
                <c:pt idx="19110">
                  <c:v>1647812837</c:v>
                </c:pt>
                <c:pt idx="19112">
                  <c:v>1647812837</c:v>
                </c:pt>
                <c:pt idx="19114">
                  <c:v>1647812837</c:v>
                </c:pt>
                <c:pt idx="19116">
                  <c:v>1647812837</c:v>
                </c:pt>
                <c:pt idx="19118">
                  <c:v>1647812837</c:v>
                </c:pt>
                <c:pt idx="19120">
                  <c:v>1647812837</c:v>
                </c:pt>
                <c:pt idx="19122">
                  <c:v>1647812837</c:v>
                </c:pt>
                <c:pt idx="19124">
                  <c:v>1647812837</c:v>
                </c:pt>
                <c:pt idx="19126">
                  <c:v>1647812837</c:v>
                </c:pt>
                <c:pt idx="19128">
                  <c:v>1647812837</c:v>
                </c:pt>
                <c:pt idx="19130">
                  <c:v>1647812837</c:v>
                </c:pt>
                <c:pt idx="19132">
                  <c:v>1647812837</c:v>
                </c:pt>
                <c:pt idx="19134">
                  <c:v>1647812837</c:v>
                </c:pt>
                <c:pt idx="19136">
                  <c:v>1647812837</c:v>
                </c:pt>
                <c:pt idx="19138">
                  <c:v>1647812837</c:v>
                </c:pt>
                <c:pt idx="19140">
                  <c:v>1647812837</c:v>
                </c:pt>
                <c:pt idx="19142">
                  <c:v>1647812837</c:v>
                </c:pt>
                <c:pt idx="19144">
                  <c:v>1647812837</c:v>
                </c:pt>
                <c:pt idx="19146">
                  <c:v>1647812837</c:v>
                </c:pt>
                <c:pt idx="19148">
                  <c:v>1647812837</c:v>
                </c:pt>
                <c:pt idx="19150">
                  <c:v>1647812837</c:v>
                </c:pt>
                <c:pt idx="19152">
                  <c:v>1647812837</c:v>
                </c:pt>
                <c:pt idx="19154">
                  <c:v>1647812837</c:v>
                </c:pt>
                <c:pt idx="19156">
                  <c:v>1647812837</c:v>
                </c:pt>
                <c:pt idx="19158">
                  <c:v>1647812837</c:v>
                </c:pt>
                <c:pt idx="19160">
                  <c:v>1647812837</c:v>
                </c:pt>
                <c:pt idx="19162">
                  <c:v>1647812837</c:v>
                </c:pt>
                <c:pt idx="19164">
                  <c:v>1647812837</c:v>
                </c:pt>
                <c:pt idx="19166">
                  <c:v>1647812837</c:v>
                </c:pt>
                <c:pt idx="19168">
                  <c:v>1647812837</c:v>
                </c:pt>
                <c:pt idx="19170">
                  <c:v>1647812837</c:v>
                </c:pt>
                <c:pt idx="19172">
                  <c:v>1647812837</c:v>
                </c:pt>
                <c:pt idx="19174">
                  <c:v>1647812837</c:v>
                </c:pt>
                <c:pt idx="19176">
                  <c:v>1647812837</c:v>
                </c:pt>
                <c:pt idx="19178">
                  <c:v>1647812837</c:v>
                </c:pt>
                <c:pt idx="19180">
                  <c:v>1647812837</c:v>
                </c:pt>
                <c:pt idx="19182">
                  <c:v>1647812837</c:v>
                </c:pt>
                <c:pt idx="19184">
                  <c:v>1647812837</c:v>
                </c:pt>
                <c:pt idx="19186">
                  <c:v>1647812837</c:v>
                </c:pt>
                <c:pt idx="19188">
                  <c:v>1647812837</c:v>
                </c:pt>
                <c:pt idx="19190">
                  <c:v>1647812837</c:v>
                </c:pt>
                <c:pt idx="19192">
                  <c:v>1647812837</c:v>
                </c:pt>
                <c:pt idx="19194">
                  <c:v>1647812837</c:v>
                </c:pt>
                <c:pt idx="19196">
                  <c:v>1647812837</c:v>
                </c:pt>
                <c:pt idx="19198">
                  <c:v>1647812837</c:v>
                </c:pt>
                <c:pt idx="19200">
                  <c:v>1647812837</c:v>
                </c:pt>
                <c:pt idx="19202">
                  <c:v>1647812837</c:v>
                </c:pt>
                <c:pt idx="19204">
                  <c:v>1647812837</c:v>
                </c:pt>
                <c:pt idx="19206">
                  <c:v>1647812837</c:v>
                </c:pt>
                <c:pt idx="19208">
                  <c:v>1647812837</c:v>
                </c:pt>
                <c:pt idx="19210">
                  <c:v>1647812837</c:v>
                </c:pt>
                <c:pt idx="19212">
                  <c:v>1647812837</c:v>
                </c:pt>
                <c:pt idx="19214">
                  <c:v>1647812837</c:v>
                </c:pt>
                <c:pt idx="19216">
                  <c:v>1647812837</c:v>
                </c:pt>
                <c:pt idx="19218">
                  <c:v>1647812837</c:v>
                </c:pt>
                <c:pt idx="19220">
                  <c:v>1647812837</c:v>
                </c:pt>
                <c:pt idx="19222">
                  <c:v>1647812837</c:v>
                </c:pt>
                <c:pt idx="19224">
                  <c:v>1647812837</c:v>
                </c:pt>
                <c:pt idx="19226">
                  <c:v>1647812837</c:v>
                </c:pt>
                <c:pt idx="19228">
                  <c:v>1647812837</c:v>
                </c:pt>
                <c:pt idx="19230">
                  <c:v>1647812837</c:v>
                </c:pt>
                <c:pt idx="19232">
                  <c:v>1647812837</c:v>
                </c:pt>
                <c:pt idx="19234">
                  <c:v>1647812837</c:v>
                </c:pt>
                <c:pt idx="19236">
                  <c:v>1647812837</c:v>
                </c:pt>
                <c:pt idx="19238">
                  <c:v>1647812837</c:v>
                </c:pt>
                <c:pt idx="19240">
                  <c:v>1647812837</c:v>
                </c:pt>
                <c:pt idx="19242">
                  <c:v>1647812837</c:v>
                </c:pt>
                <c:pt idx="19244">
                  <c:v>1647812837</c:v>
                </c:pt>
                <c:pt idx="19246">
                  <c:v>1647812837</c:v>
                </c:pt>
                <c:pt idx="19248">
                  <c:v>1647812837</c:v>
                </c:pt>
                <c:pt idx="19250">
                  <c:v>1647812837</c:v>
                </c:pt>
                <c:pt idx="19252">
                  <c:v>1647812837</c:v>
                </c:pt>
                <c:pt idx="19254">
                  <c:v>1647812837</c:v>
                </c:pt>
                <c:pt idx="19256">
                  <c:v>1647812837</c:v>
                </c:pt>
                <c:pt idx="19258">
                  <c:v>1647812837</c:v>
                </c:pt>
                <c:pt idx="19260">
                  <c:v>1647812837</c:v>
                </c:pt>
                <c:pt idx="19262">
                  <c:v>1647812837</c:v>
                </c:pt>
                <c:pt idx="19264">
                  <c:v>1647812837</c:v>
                </c:pt>
                <c:pt idx="19266">
                  <c:v>1647812837</c:v>
                </c:pt>
                <c:pt idx="19268">
                  <c:v>1647812837</c:v>
                </c:pt>
                <c:pt idx="19270">
                  <c:v>1647812837</c:v>
                </c:pt>
                <c:pt idx="19272">
                  <c:v>1647812837</c:v>
                </c:pt>
                <c:pt idx="19274">
                  <c:v>1647812837</c:v>
                </c:pt>
                <c:pt idx="19276">
                  <c:v>1647812837</c:v>
                </c:pt>
                <c:pt idx="19278">
                  <c:v>1647812837</c:v>
                </c:pt>
                <c:pt idx="19280">
                  <c:v>1647812837</c:v>
                </c:pt>
                <c:pt idx="19282">
                  <c:v>1647812837</c:v>
                </c:pt>
                <c:pt idx="19284">
                  <c:v>1647812837</c:v>
                </c:pt>
                <c:pt idx="19286">
                  <c:v>1647812837</c:v>
                </c:pt>
                <c:pt idx="19288">
                  <c:v>1647812837</c:v>
                </c:pt>
                <c:pt idx="19290">
                  <c:v>1647812837</c:v>
                </c:pt>
                <c:pt idx="19292">
                  <c:v>1647812837</c:v>
                </c:pt>
                <c:pt idx="19294">
                  <c:v>1647812837</c:v>
                </c:pt>
                <c:pt idx="19296">
                  <c:v>1647812837</c:v>
                </c:pt>
                <c:pt idx="19298">
                  <c:v>1647812837</c:v>
                </c:pt>
                <c:pt idx="19300">
                  <c:v>1647812837</c:v>
                </c:pt>
                <c:pt idx="19302">
                  <c:v>1647812837</c:v>
                </c:pt>
                <c:pt idx="19304">
                  <c:v>1647812837</c:v>
                </c:pt>
                <c:pt idx="19306">
                  <c:v>1647812837</c:v>
                </c:pt>
                <c:pt idx="19308">
                  <c:v>1647812837</c:v>
                </c:pt>
                <c:pt idx="19310">
                  <c:v>1647812837</c:v>
                </c:pt>
                <c:pt idx="19312">
                  <c:v>1647812837</c:v>
                </c:pt>
                <c:pt idx="19314">
                  <c:v>1647812837</c:v>
                </c:pt>
                <c:pt idx="19316">
                  <c:v>1647812837</c:v>
                </c:pt>
                <c:pt idx="19318">
                  <c:v>1647812837</c:v>
                </c:pt>
                <c:pt idx="19320">
                  <c:v>1647812837</c:v>
                </c:pt>
                <c:pt idx="19322">
                  <c:v>1647812837</c:v>
                </c:pt>
                <c:pt idx="19324">
                  <c:v>1647812837</c:v>
                </c:pt>
                <c:pt idx="19326">
                  <c:v>1647812837</c:v>
                </c:pt>
                <c:pt idx="19328">
                  <c:v>1647812837</c:v>
                </c:pt>
                <c:pt idx="19330">
                  <c:v>1647812837</c:v>
                </c:pt>
                <c:pt idx="19332">
                  <c:v>1647812837</c:v>
                </c:pt>
                <c:pt idx="19334">
                  <c:v>1647812837</c:v>
                </c:pt>
                <c:pt idx="19336">
                  <c:v>1647812837</c:v>
                </c:pt>
                <c:pt idx="19338">
                  <c:v>1647812837</c:v>
                </c:pt>
                <c:pt idx="19340">
                  <c:v>1647812837</c:v>
                </c:pt>
                <c:pt idx="19342">
                  <c:v>1647812837</c:v>
                </c:pt>
                <c:pt idx="19344">
                  <c:v>1647812837</c:v>
                </c:pt>
                <c:pt idx="19346">
                  <c:v>1647812837</c:v>
                </c:pt>
                <c:pt idx="19348">
                  <c:v>1647812837</c:v>
                </c:pt>
                <c:pt idx="19350">
                  <c:v>1647812837</c:v>
                </c:pt>
                <c:pt idx="19352">
                  <c:v>1647812837</c:v>
                </c:pt>
                <c:pt idx="19354">
                  <c:v>1647812837</c:v>
                </c:pt>
                <c:pt idx="19356">
                  <c:v>1647812837</c:v>
                </c:pt>
                <c:pt idx="19358">
                  <c:v>1647812837</c:v>
                </c:pt>
                <c:pt idx="19360">
                  <c:v>1647812837</c:v>
                </c:pt>
                <c:pt idx="19362">
                  <c:v>1647812837</c:v>
                </c:pt>
                <c:pt idx="19364">
                  <c:v>1647812837</c:v>
                </c:pt>
                <c:pt idx="19366">
                  <c:v>1647812837</c:v>
                </c:pt>
                <c:pt idx="19368">
                  <c:v>1647812837</c:v>
                </c:pt>
                <c:pt idx="19370">
                  <c:v>1647812837</c:v>
                </c:pt>
                <c:pt idx="19372">
                  <c:v>1647812837</c:v>
                </c:pt>
                <c:pt idx="19374">
                  <c:v>1647812837</c:v>
                </c:pt>
                <c:pt idx="19376">
                  <c:v>1647812837</c:v>
                </c:pt>
                <c:pt idx="19378">
                  <c:v>1647812837</c:v>
                </c:pt>
                <c:pt idx="19380">
                  <c:v>1647812837</c:v>
                </c:pt>
                <c:pt idx="19382">
                  <c:v>1647812837</c:v>
                </c:pt>
                <c:pt idx="19384">
                  <c:v>1647812837</c:v>
                </c:pt>
                <c:pt idx="19386">
                  <c:v>1647812837</c:v>
                </c:pt>
                <c:pt idx="19388">
                  <c:v>1647812837</c:v>
                </c:pt>
                <c:pt idx="19390">
                  <c:v>1647812837</c:v>
                </c:pt>
                <c:pt idx="19392">
                  <c:v>1647812837</c:v>
                </c:pt>
                <c:pt idx="19394">
                  <c:v>1647812837</c:v>
                </c:pt>
                <c:pt idx="19396">
                  <c:v>1647812837</c:v>
                </c:pt>
                <c:pt idx="19398">
                  <c:v>1647812837</c:v>
                </c:pt>
                <c:pt idx="19400">
                  <c:v>1647812837</c:v>
                </c:pt>
                <c:pt idx="19402">
                  <c:v>1647812837</c:v>
                </c:pt>
                <c:pt idx="19404">
                  <c:v>1647812837</c:v>
                </c:pt>
                <c:pt idx="19406">
                  <c:v>1647812837</c:v>
                </c:pt>
                <c:pt idx="19408">
                  <c:v>1647812837</c:v>
                </c:pt>
                <c:pt idx="19410">
                  <c:v>1647812837</c:v>
                </c:pt>
                <c:pt idx="19412">
                  <c:v>1647812837</c:v>
                </c:pt>
                <c:pt idx="19414">
                  <c:v>1647812837</c:v>
                </c:pt>
                <c:pt idx="19416">
                  <c:v>1647812837</c:v>
                </c:pt>
                <c:pt idx="19418">
                  <c:v>1647812837</c:v>
                </c:pt>
                <c:pt idx="19420">
                  <c:v>1647812837</c:v>
                </c:pt>
                <c:pt idx="19422">
                  <c:v>1647812837</c:v>
                </c:pt>
                <c:pt idx="19424">
                  <c:v>1647812837</c:v>
                </c:pt>
                <c:pt idx="19426">
                  <c:v>1647812837</c:v>
                </c:pt>
                <c:pt idx="19428">
                  <c:v>1647812837</c:v>
                </c:pt>
                <c:pt idx="19430">
                  <c:v>1647812837</c:v>
                </c:pt>
                <c:pt idx="19432">
                  <c:v>1647812837</c:v>
                </c:pt>
                <c:pt idx="19434">
                  <c:v>1647812837</c:v>
                </c:pt>
                <c:pt idx="19436">
                  <c:v>1647812837</c:v>
                </c:pt>
                <c:pt idx="19438">
                  <c:v>1647812837</c:v>
                </c:pt>
                <c:pt idx="19440">
                  <c:v>1647812837</c:v>
                </c:pt>
                <c:pt idx="19442">
                  <c:v>1647812837</c:v>
                </c:pt>
                <c:pt idx="19444">
                  <c:v>1647812837</c:v>
                </c:pt>
                <c:pt idx="19446">
                  <c:v>1647812837</c:v>
                </c:pt>
                <c:pt idx="19448">
                  <c:v>1647812837</c:v>
                </c:pt>
                <c:pt idx="19450">
                  <c:v>1647812837</c:v>
                </c:pt>
                <c:pt idx="19452">
                  <c:v>1647812837</c:v>
                </c:pt>
                <c:pt idx="19454">
                  <c:v>1647812837</c:v>
                </c:pt>
                <c:pt idx="19456">
                  <c:v>1647812837</c:v>
                </c:pt>
                <c:pt idx="19458">
                  <c:v>1647812837</c:v>
                </c:pt>
                <c:pt idx="19460">
                  <c:v>1647812837</c:v>
                </c:pt>
                <c:pt idx="19462">
                  <c:v>1647812837</c:v>
                </c:pt>
                <c:pt idx="19464">
                  <c:v>1647812837</c:v>
                </c:pt>
                <c:pt idx="19466">
                  <c:v>1647812837</c:v>
                </c:pt>
                <c:pt idx="19468">
                  <c:v>1647812837</c:v>
                </c:pt>
                <c:pt idx="19470">
                  <c:v>1647812837</c:v>
                </c:pt>
                <c:pt idx="19472">
                  <c:v>1647812837</c:v>
                </c:pt>
                <c:pt idx="19474">
                  <c:v>1647812837</c:v>
                </c:pt>
                <c:pt idx="19476">
                  <c:v>1647812837</c:v>
                </c:pt>
                <c:pt idx="19478">
                  <c:v>1647812837</c:v>
                </c:pt>
                <c:pt idx="19480">
                  <c:v>1647812837</c:v>
                </c:pt>
                <c:pt idx="19482">
                  <c:v>1647812837</c:v>
                </c:pt>
                <c:pt idx="19484">
                  <c:v>1647812837</c:v>
                </c:pt>
                <c:pt idx="19486">
                  <c:v>1647812837</c:v>
                </c:pt>
                <c:pt idx="19488">
                  <c:v>1647812837</c:v>
                </c:pt>
                <c:pt idx="19490">
                  <c:v>1647812837</c:v>
                </c:pt>
                <c:pt idx="19492">
                  <c:v>1647812837</c:v>
                </c:pt>
                <c:pt idx="19494">
                  <c:v>1647812837</c:v>
                </c:pt>
                <c:pt idx="19496">
                  <c:v>1647812837</c:v>
                </c:pt>
                <c:pt idx="19498">
                  <c:v>1647812837</c:v>
                </c:pt>
                <c:pt idx="19500">
                  <c:v>1647812837</c:v>
                </c:pt>
                <c:pt idx="19502">
                  <c:v>1647812837</c:v>
                </c:pt>
                <c:pt idx="19504">
                  <c:v>1647812837</c:v>
                </c:pt>
                <c:pt idx="19506">
                  <c:v>1647812837</c:v>
                </c:pt>
                <c:pt idx="19508">
                  <c:v>1647812837</c:v>
                </c:pt>
                <c:pt idx="19510">
                  <c:v>1647812837</c:v>
                </c:pt>
                <c:pt idx="19512">
                  <c:v>1647812837</c:v>
                </c:pt>
                <c:pt idx="19514">
                  <c:v>1647812837</c:v>
                </c:pt>
                <c:pt idx="19516">
                  <c:v>1647812837</c:v>
                </c:pt>
                <c:pt idx="19518">
                  <c:v>1647812837</c:v>
                </c:pt>
                <c:pt idx="19520">
                  <c:v>1647812837</c:v>
                </c:pt>
                <c:pt idx="19522">
                  <c:v>1647812837</c:v>
                </c:pt>
                <c:pt idx="19524">
                  <c:v>1647812837</c:v>
                </c:pt>
                <c:pt idx="19526">
                  <c:v>1647812837</c:v>
                </c:pt>
                <c:pt idx="19528">
                  <c:v>1647812837</c:v>
                </c:pt>
                <c:pt idx="19530">
                  <c:v>1647812837</c:v>
                </c:pt>
                <c:pt idx="19532">
                  <c:v>1647812837</c:v>
                </c:pt>
                <c:pt idx="19534">
                  <c:v>1647812837</c:v>
                </c:pt>
                <c:pt idx="19536">
                  <c:v>1647812837</c:v>
                </c:pt>
                <c:pt idx="19538">
                  <c:v>1647812837</c:v>
                </c:pt>
                <c:pt idx="19540">
                  <c:v>1647812837</c:v>
                </c:pt>
                <c:pt idx="19542">
                  <c:v>1647812837</c:v>
                </c:pt>
                <c:pt idx="19544">
                  <c:v>1647812837</c:v>
                </c:pt>
                <c:pt idx="19546">
                  <c:v>1647812837</c:v>
                </c:pt>
                <c:pt idx="19548">
                  <c:v>1647812837</c:v>
                </c:pt>
                <c:pt idx="19550">
                  <c:v>1647812837</c:v>
                </c:pt>
                <c:pt idx="19552">
                  <c:v>1647812837</c:v>
                </c:pt>
                <c:pt idx="19554">
                  <c:v>1647812837</c:v>
                </c:pt>
                <c:pt idx="19556">
                  <c:v>1647812837</c:v>
                </c:pt>
                <c:pt idx="19558">
                  <c:v>1647812837</c:v>
                </c:pt>
                <c:pt idx="19560">
                  <c:v>1647812837</c:v>
                </c:pt>
                <c:pt idx="19562">
                  <c:v>1647812837</c:v>
                </c:pt>
                <c:pt idx="19564">
                  <c:v>1647812837</c:v>
                </c:pt>
                <c:pt idx="19566">
                  <c:v>1647812837</c:v>
                </c:pt>
                <c:pt idx="19568">
                  <c:v>1647812837</c:v>
                </c:pt>
                <c:pt idx="19570">
                  <c:v>1647812837</c:v>
                </c:pt>
                <c:pt idx="19572">
                  <c:v>1647812837</c:v>
                </c:pt>
                <c:pt idx="19574">
                  <c:v>1647812837</c:v>
                </c:pt>
                <c:pt idx="19576">
                  <c:v>1647812837</c:v>
                </c:pt>
                <c:pt idx="19578">
                  <c:v>1647812837</c:v>
                </c:pt>
                <c:pt idx="19580">
                  <c:v>1647812837</c:v>
                </c:pt>
                <c:pt idx="19582">
                  <c:v>1647812837</c:v>
                </c:pt>
                <c:pt idx="19584">
                  <c:v>1647812837</c:v>
                </c:pt>
                <c:pt idx="19586">
                  <c:v>1647812837</c:v>
                </c:pt>
                <c:pt idx="19588">
                  <c:v>1647812837</c:v>
                </c:pt>
                <c:pt idx="19590">
                  <c:v>1647812837</c:v>
                </c:pt>
                <c:pt idx="19592">
                  <c:v>1647812837</c:v>
                </c:pt>
                <c:pt idx="19594">
                  <c:v>1647812837</c:v>
                </c:pt>
                <c:pt idx="19596">
                  <c:v>1647812837</c:v>
                </c:pt>
                <c:pt idx="19598">
                  <c:v>1647812837</c:v>
                </c:pt>
                <c:pt idx="19600">
                  <c:v>1647812837</c:v>
                </c:pt>
                <c:pt idx="19602">
                  <c:v>1647812837</c:v>
                </c:pt>
                <c:pt idx="19604">
                  <c:v>1647812837</c:v>
                </c:pt>
                <c:pt idx="19606">
                  <c:v>1647812837</c:v>
                </c:pt>
                <c:pt idx="19608">
                  <c:v>1647812837</c:v>
                </c:pt>
                <c:pt idx="19610">
                  <c:v>1647812837</c:v>
                </c:pt>
                <c:pt idx="19612">
                  <c:v>1647812837</c:v>
                </c:pt>
                <c:pt idx="19614">
                  <c:v>1647812837</c:v>
                </c:pt>
                <c:pt idx="19616">
                  <c:v>1647812837</c:v>
                </c:pt>
                <c:pt idx="19618">
                  <c:v>1647812837</c:v>
                </c:pt>
                <c:pt idx="19620">
                  <c:v>1647812837</c:v>
                </c:pt>
                <c:pt idx="19622">
                  <c:v>1647812837</c:v>
                </c:pt>
                <c:pt idx="19624">
                  <c:v>1647812837</c:v>
                </c:pt>
                <c:pt idx="19626">
                  <c:v>1647812837</c:v>
                </c:pt>
                <c:pt idx="19628">
                  <c:v>1647812837</c:v>
                </c:pt>
                <c:pt idx="19630">
                  <c:v>1647812837</c:v>
                </c:pt>
                <c:pt idx="19632">
                  <c:v>1647812837</c:v>
                </c:pt>
                <c:pt idx="19634">
                  <c:v>1647812837</c:v>
                </c:pt>
                <c:pt idx="19636">
                  <c:v>1647812837</c:v>
                </c:pt>
                <c:pt idx="19638">
                  <c:v>1647812837</c:v>
                </c:pt>
                <c:pt idx="19640">
                  <c:v>1647812837</c:v>
                </c:pt>
                <c:pt idx="19642">
                  <c:v>1647812837</c:v>
                </c:pt>
                <c:pt idx="19644">
                  <c:v>1647812837</c:v>
                </c:pt>
                <c:pt idx="19646">
                  <c:v>1647812837</c:v>
                </c:pt>
                <c:pt idx="19648">
                  <c:v>1647812837</c:v>
                </c:pt>
                <c:pt idx="19650">
                  <c:v>1647812837</c:v>
                </c:pt>
                <c:pt idx="19652">
                  <c:v>1647812837</c:v>
                </c:pt>
                <c:pt idx="19654">
                  <c:v>1647812837</c:v>
                </c:pt>
                <c:pt idx="19656">
                  <c:v>1647812837</c:v>
                </c:pt>
                <c:pt idx="19658">
                  <c:v>1647812837</c:v>
                </c:pt>
                <c:pt idx="19660">
                  <c:v>1647812837</c:v>
                </c:pt>
                <c:pt idx="19662">
                  <c:v>1647812837</c:v>
                </c:pt>
                <c:pt idx="19664">
                  <c:v>1647812837</c:v>
                </c:pt>
                <c:pt idx="19666">
                  <c:v>1647812837</c:v>
                </c:pt>
                <c:pt idx="19668">
                  <c:v>1647812837</c:v>
                </c:pt>
                <c:pt idx="19670">
                  <c:v>1647812837</c:v>
                </c:pt>
                <c:pt idx="19672">
                  <c:v>1647812837</c:v>
                </c:pt>
                <c:pt idx="19674">
                  <c:v>1647812837</c:v>
                </c:pt>
                <c:pt idx="19676">
                  <c:v>1647812837</c:v>
                </c:pt>
                <c:pt idx="19678">
                  <c:v>1647812837</c:v>
                </c:pt>
                <c:pt idx="19680">
                  <c:v>1647812837</c:v>
                </c:pt>
                <c:pt idx="19682">
                  <c:v>1647812837</c:v>
                </c:pt>
                <c:pt idx="19684">
                  <c:v>1647812837</c:v>
                </c:pt>
                <c:pt idx="19686">
                  <c:v>1647812837</c:v>
                </c:pt>
                <c:pt idx="19688">
                  <c:v>1647812837</c:v>
                </c:pt>
                <c:pt idx="19690">
                  <c:v>1647812837</c:v>
                </c:pt>
                <c:pt idx="19692">
                  <c:v>1647812837</c:v>
                </c:pt>
                <c:pt idx="19694">
                  <c:v>1647812837</c:v>
                </c:pt>
                <c:pt idx="19696">
                  <c:v>1647812837</c:v>
                </c:pt>
                <c:pt idx="19698">
                  <c:v>1647812837</c:v>
                </c:pt>
                <c:pt idx="19700">
                  <c:v>1647812837</c:v>
                </c:pt>
                <c:pt idx="19702">
                  <c:v>1647812837</c:v>
                </c:pt>
                <c:pt idx="19704">
                  <c:v>1647812837</c:v>
                </c:pt>
                <c:pt idx="19706">
                  <c:v>1647812837</c:v>
                </c:pt>
                <c:pt idx="19708">
                  <c:v>1647812837</c:v>
                </c:pt>
                <c:pt idx="19710">
                  <c:v>1647812837</c:v>
                </c:pt>
                <c:pt idx="19712">
                  <c:v>1647812837</c:v>
                </c:pt>
                <c:pt idx="19714">
                  <c:v>1647812837</c:v>
                </c:pt>
                <c:pt idx="19716">
                  <c:v>1647812837</c:v>
                </c:pt>
                <c:pt idx="19718">
                  <c:v>1647812837</c:v>
                </c:pt>
                <c:pt idx="19720">
                  <c:v>1647812837</c:v>
                </c:pt>
                <c:pt idx="19722">
                  <c:v>1647812837</c:v>
                </c:pt>
                <c:pt idx="19724">
                  <c:v>1647812837</c:v>
                </c:pt>
                <c:pt idx="19726">
                  <c:v>1647812837</c:v>
                </c:pt>
                <c:pt idx="19728">
                  <c:v>1647812837</c:v>
                </c:pt>
                <c:pt idx="19730">
                  <c:v>1647812837</c:v>
                </c:pt>
                <c:pt idx="19732">
                  <c:v>1647812837</c:v>
                </c:pt>
                <c:pt idx="19734">
                  <c:v>1647812837</c:v>
                </c:pt>
                <c:pt idx="19736">
                  <c:v>1647812837</c:v>
                </c:pt>
                <c:pt idx="19738">
                  <c:v>1647812837</c:v>
                </c:pt>
                <c:pt idx="19740">
                  <c:v>1647812837</c:v>
                </c:pt>
                <c:pt idx="19742">
                  <c:v>1647812837</c:v>
                </c:pt>
                <c:pt idx="19744">
                  <c:v>1647812837</c:v>
                </c:pt>
                <c:pt idx="19746">
                  <c:v>1647812837</c:v>
                </c:pt>
                <c:pt idx="19748">
                  <c:v>1647812837</c:v>
                </c:pt>
                <c:pt idx="19750">
                  <c:v>1647812837</c:v>
                </c:pt>
                <c:pt idx="19752">
                  <c:v>1647812837</c:v>
                </c:pt>
                <c:pt idx="19754">
                  <c:v>1647812837</c:v>
                </c:pt>
                <c:pt idx="19756">
                  <c:v>1647812837</c:v>
                </c:pt>
                <c:pt idx="19758">
                  <c:v>1647812837</c:v>
                </c:pt>
                <c:pt idx="19760">
                  <c:v>1647812837</c:v>
                </c:pt>
                <c:pt idx="19762">
                  <c:v>1647812837</c:v>
                </c:pt>
                <c:pt idx="19764">
                  <c:v>1647812837</c:v>
                </c:pt>
                <c:pt idx="19766">
                  <c:v>1647812837</c:v>
                </c:pt>
                <c:pt idx="19768">
                  <c:v>1647812837</c:v>
                </c:pt>
                <c:pt idx="19770">
                  <c:v>1647812837</c:v>
                </c:pt>
                <c:pt idx="19772">
                  <c:v>1647812837</c:v>
                </c:pt>
                <c:pt idx="19774">
                  <c:v>1647812837</c:v>
                </c:pt>
                <c:pt idx="19776">
                  <c:v>1647812837</c:v>
                </c:pt>
                <c:pt idx="19778">
                  <c:v>1647812837</c:v>
                </c:pt>
                <c:pt idx="19780">
                  <c:v>1647812837</c:v>
                </c:pt>
                <c:pt idx="19782">
                  <c:v>1647812837</c:v>
                </c:pt>
                <c:pt idx="19784">
                  <c:v>1647812837</c:v>
                </c:pt>
                <c:pt idx="19786">
                  <c:v>1647812837</c:v>
                </c:pt>
                <c:pt idx="19788">
                  <c:v>1647812837</c:v>
                </c:pt>
                <c:pt idx="19790">
                  <c:v>1647812837</c:v>
                </c:pt>
                <c:pt idx="19792">
                  <c:v>1647812837</c:v>
                </c:pt>
                <c:pt idx="19794">
                  <c:v>1647812837</c:v>
                </c:pt>
                <c:pt idx="19796">
                  <c:v>1647812837</c:v>
                </c:pt>
                <c:pt idx="19798">
                  <c:v>1647812837</c:v>
                </c:pt>
                <c:pt idx="19800">
                  <c:v>1647812837</c:v>
                </c:pt>
                <c:pt idx="19802">
                  <c:v>1647812837</c:v>
                </c:pt>
                <c:pt idx="19804">
                  <c:v>1647812837</c:v>
                </c:pt>
                <c:pt idx="19806">
                  <c:v>1647812837</c:v>
                </c:pt>
                <c:pt idx="19808">
                  <c:v>1647812837</c:v>
                </c:pt>
                <c:pt idx="19810">
                  <c:v>1647812837</c:v>
                </c:pt>
                <c:pt idx="19812">
                  <c:v>1647812837</c:v>
                </c:pt>
                <c:pt idx="19814">
                  <c:v>1647812837</c:v>
                </c:pt>
                <c:pt idx="19816">
                  <c:v>1647812837</c:v>
                </c:pt>
                <c:pt idx="19818">
                  <c:v>1647812837</c:v>
                </c:pt>
                <c:pt idx="19820">
                  <c:v>1647812837</c:v>
                </c:pt>
                <c:pt idx="19822">
                  <c:v>1647812837</c:v>
                </c:pt>
                <c:pt idx="19824">
                  <c:v>1647812837</c:v>
                </c:pt>
                <c:pt idx="19826">
                  <c:v>1647812837</c:v>
                </c:pt>
                <c:pt idx="19828">
                  <c:v>1647812837</c:v>
                </c:pt>
                <c:pt idx="19830">
                  <c:v>1647812837</c:v>
                </c:pt>
                <c:pt idx="19832">
                  <c:v>1647812837</c:v>
                </c:pt>
                <c:pt idx="19834">
                  <c:v>1647812837</c:v>
                </c:pt>
                <c:pt idx="19836">
                  <c:v>1647812837</c:v>
                </c:pt>
                <c:pt idx="19838">
                  <c:v>1647812837</c:v>
                </c:pt>
                <c:pt idx="19840">
                  <c:v>1647812837</c:v>
                </c:pt>
                <c:pt idx="19842">
                  <c:v>1647812837</c:v>
                </c:pt>
                <c:pt idx="19844">
                  <c:v>1647812837</c:v>
                </c:pt>
                <c:pt idx="19846">
                  <c:v>1647812837</c:v>
                </c:pt>
                <c:pt idx="19848">
                  <c:v>1647812837</c:v>
                </c:pt>
                <c:pt idx="19850">
                  <c:v>1647812837</c:v>
                </c:pt>
                <c:pt idx="19852">
                  <c:v>1647812837</c:v>
                </c:pt>
                <c:pt idx="19854">
                  <c:v>1647812837</c:v>
                </c:pt>
                <c:pt idx="19856">
                  <c:v>1647812837</c:v>
                </c:pt>
                <c:pt idx="19858">
                  <c:v>1647812837</c:v>
                </c:pt>
                <c:pt idx="19860">
                  <c:v>1647812837</c:v>
                </c:pt>
                <c:pt idx="19862">
                  <c:v>1647812837</c:v>
                </c:pt>
                <c:pt idx="19864">
                  <c:v>1647812837</c:v>
                </c:pt>
                <c:pt idx="19866">
                  <c:v>1647812837</c:v>
                </c:pt>
                <c:pt idx="19868">
                  <c:v>1647812837</c:v>
                </c:pt>
                <c:pt idx="19870">
                  <c:v>1647812837</c:v>
                </c:pt>
                <c:pt idx="19872">
                  <c:v>1647812837</c:v>
                </c:pt>
                <c:pt idx="19874">
                  <c:v>1647812837</c:v>
                </c:pt>
                <c:pt idx="19876">
                  <c:v>1647812837</c:v>
                </c:pt>
                <c:pt idx="19878">
                  <c:v>1647812837</c:v>
                </c:pt>
                <c:pt idx="19880">
                  <c:v>1647812837</c:v>
                </c:pt>
                <c:pt idx="19882">
                  <c:v>1647812837</c:v>
                </c:pt>
                <c:pt idx="19884">
                  <c:v>1647812837</c:v>
                </c:pt>
                <c:pt idx="19886">
                  <c:v>1647812837</c:v>
                </c:pt>
                <c:pt idx="19888">
                  <c:v>1647812837</c:v>
                </c:pt>
                <c:pt idx="19890">
                  <c:v>1647812837</c:v>
                </c:pt>
                <c:pt idx="19892">
                  <c:v>1647812837</c:v>
                </c:pt>
                <c:pt idx="19894">
                  <c:v>1647812837</c:v>
                </c:pt>
                <c:pt idx="19896">
                  <c:v>1647812837</c:v>
                </c:pt>
                <c:pt idx="19898">
                  <c:v>1647812837</c:v>
                </c:pt>
                <c:pt idx="19900">
                  <c:v>1647812837</c:v>
                </c:pt>
                <c:pt idx="19902">
                  <c:v>1647812837</c:v>
                </c:pt>
                <c:pt idx="19904">
                  <c:v>1647812837</c:v>
                </c:pt>
                <c:pt idx="19906">
                  <c:v>1647812837</c:v>
                </c:pt>
                <c:pt idx="19908">
                  <c:v>1647812837</c:v>
                </c:pt>
                <c:pt idx="19910">
                  <c:v>1647812837</c:v>
                </c:pt>
                <c:pt idx="19912">
                  <c:v>1647812837</c:v>
                </c:pt>
                <c:pt idx="19914">
                  <c:v>1647812837</c:v>
                </c:pt>
                <c:pt idx="19916">
                  <c:v>1647812837</c:v>
                </c:pt>
                <c:pt idx="19918">
                  <c:v>1647812837</c:v>
                </c:pt>
                <c:pt idx="19920">
                  <c:v>1647812837</c:v>
                </c:pt>
                <c:pt idx="19922">
                  <c:v>1647812837</c:v>
                </c:pt>
                <c:pt idx="19924">
                  <c:v>1647812837</c:v>
                </c:pt>
                <c:pt idx="19926">
                  <c:v>1647812837</c:v>
                </c:pt>
                <c:pt idx="19928">
                  <c:v>1647812837</c:v>
                </c:pt>
                <c:pt idx="19930">
                  <c:v>1647812837</c:v>
                </c:pt>
                <c:pt idx="19932">
                  <c:v>1647812837</c:v>
                </c:pt>
                <c:pt idx="19934">
                  <c:v>1647812837</c:v>
                </c:pt>
                <c:pt idx="19936">
                  <c:v>1647812837</c:v>
                </c:pt>
                <c:pt idx="19938">
                  <c:v>1647812837</c:v>
                </c:pt>
                <c:pt idx="19940">
                  <c:v>1647812837</c:v>
                </c:pt>
                <c:pt idx="19942">
                  <c:v>1647812837</c:v>
                </c:pt>
                <c:pt idx="19944">
                  <c:v>1647812837</c:v>
                </c:pt>
                <c:pt idx="19946">
                  <c:v>1647812837</c:v>
                </c:pt>
                <c:pt idx="19948">
                  <c:v>1647812837</c:v>
                </c:pt>
                <c:pt idx="19950">
                  <c:v>1647812837</c:v>
                </c:pt>
                <c:pt idx="19952">
                  <c:v>1647812837</c:v>
                </c:pt>
                <c:pt idx="19954">
                  <c:v>1647812837</c:v>
                </c:pt>
                <c:pt idx="19956">
                  <c:v>1647812837</c:v>
                </c:pt>
                <c:pt idx="19958">
                  <c:v>1647812837</c:v>
                </c:pt>
                <c:pt idx="19960">
                  <c:v>1647812837</c:v>
                </c:pt>
                <c:pt idx="19962">
                  <c:v>1647812837</c:v>
                </c:pt>
                <c:pt idx="19964">
                  <c:v>1647812837</c:v>
                </c:pt>
                <c:pt idx="19966">
                  <c:v>1647812837</c:v>
                </c:pt>
                <c:pt idx="19968">
                  <c:v>1647812837</c:v>
                </c:pt>
                <c:pt idx="19970">
                  <c:v>1647812837</c:v>
                </c:pt>
                <c:pt idx="19972">
                  <c:v>1647812837</c:v>
                </c:pt>
                <c:pt idx="19974">
                  <c:v>1647812837</c:v>
                </c:pt>
                <c:pt idx="19976">
                  <c:v>1647812837</c:v>
                </c:pt>
                <c:pt idx="19978">
                  <c:v>1647812837</c:v>
                </c:pt>
                <c:pt idx="19980">
                  <c:v>1647812837</c:v>
                </c:pt>
                <c:pt idx="19982">
                  <c:v>1647812837</c:v>
                </c:pt>
                <c:pt idx="19984">
                  <c:v>1647812837</c:v>
                </c:pt>
                <c:pt idx="19986">
                  <c:v>1647812837</c:v>
                </c:pt>
                <c:pt idx="19988">
                  <c:v>1647812837</c:v>
                </c:pt>
                <c:pt idx="19990">
                  <c:v>1647812837</c:v>
                </c:pt>
                <c:pt idx="19992">
                  <c:v>1647812837</c:v>
                </c:pt>
                <c:pt idx="19994">
                  <c:v>1647812837</c:v>
                </c:pt>
                <c:pt idx="19996">
                  <c:v>1647812837</c:v>
                </c:pt>
                <c:pt idx="19998">
                  <c:v>1647812837</c:v>
                </c:pt>
                <c:pt idx="20000">
                  <c:v>1647812837</c:v>
                </c:pt>
              </c:strCache>
            </c:strRef>
          </c:xVal>
          <c:yVal>
            <c:numRef>
              <c:f>imu_velocity_data!$C:$C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0</c:v>
                </c:pt>
                <c:pt idx="486">
                  <c:v>0</c:v>
                </c:pt>
                <c:pt idx="488">
                  <c:v>0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0</c:v>
                </c:pt>
                <c:pt idx="508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0</c:v>
                </c:pt>
                <c:pt idx="626">
                  <c:v>0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</c:v>
                </c:pt>
                <c:pt idx="748">
                  <c:v>0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0</c:v>
                </c:pt>
                <c:pt idx="916">
                  <c:v>0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0</c:v>
                </c:pt>
                <c:pt idx="1106">
                  <c:v>0</c:v>
                </c:pt>
                <c:pt idx="1108">
                  <c:v>0</c:v>
                </c:pt>
                <c:pt idx="1110">
                  <c:v>0</c:v>
                </c:pt>
                <c:pt idx="1112">
                  <c:v>0</c:v>
                </c:pt>
                <c:pt idx="1114">
                  <c:v>1.5740346703207401E-3</c:v>
                </c:pt>
                <c:pt idx="1116">
                  <c:v>4.1834764985970397E-3</c:v>
                </c:pt>
                <c:pt idx="1118">
                  <c:v>5.9255264158589597E-3</c:v>
                </c:pt>
                <c:pt idx="1120">
                  <c:v>7.5459444333233596E-3</c:v>
                </c:pt>
                <c:pt idx="1122">
                  <c:v>1.07867804682521E-2</c:v>
                </c:pt>
                <c:pt idx="1124">
                  <c:v>1.24075847593798E-2</c:v>
                </c:pt>
                <c:pt idx="1126">
                  <c:v>1.24075847593798E-2</c:v>
                </c:pt>
                <c:pt idx="1128">
                  <c:v>1.24075847593798E-2</c:v>
                </c:pt>
                <c:pt idx="1130">
                  <c:v>1.24075847593798E-2</c:v>
                </c:pt>
                <c:pt idx="1132">
                  <c:v>1.4225046568125699E-2</c:v>
                </c:pt>
                <c:pt idx="1134">
                  <c:v>1.7859103902581702E-2</c:v>
                </c:pt>
                <c:pt idx="1136">
                  <c:v>2.15142042150923E-2</c:v>
                </c:pt>
                <c:pt idx="1138">
                  <c:v>2.5081844566535401E-2</c:v>
                </c:pt>
                <c:pt idx="1140">
                  <c:v>2.8497559713567398E-2</c:v>
                </c:pt>
                <c:pt idx="1142">
                  <c:v>3.0181619481820202E-2</c:v>
                </c:pt>
                <c:pt idx="1144">
                  <c:v>3.1808286107671897E-2</c:v>
                </c:pt>
                <c:pt idx="1146">
                  <c:v>3.50623948857764E-2</c:v>
                </c:pt>
                <c:pt idx="1148">
                  <c:v>3.8383122241010301E-2</c:v>
                </c:pt>
                <c:pt idx="1150">
                  <c:v>4.3068900716355003E-2</c:v>
                </c:pt>
                <c:pt idx="1152">
                  <c:v>4.6841764547620401E-2</c:v>
                </c:pt>
                <c:pt idx="1154">
                  <c:v>5.0364554834264601E-2</c:v>
                </c:pt>
                <c:pt idx="1156">
                  <c:v>5.31759681948651E-2</c:v>
                </c:pt>
                <c:pt idx="1158">
                  <c:v>5.6758841092971801E-2</c:v>
                </c:pt>
                <c:pt idx="1160">
                  <c:v>5.6758841092971801E-2</c:v>
                </c:pt>
                <c:pt idx="1162">
                  <c:v>6.4831459812772801E-2</c:v>
                </c:pt>
                <c:pt idx="1164">
                  <c:v>6.7513975899149994E-2</c:v>
                </c:pt>
                <c:pt idx="1166">
                  <c:v>7.0970983592414202E-2</c:v>
                </c:pt>
                <c:pt idx="1168">
                  <c:v>7.4445826025527601E-2</c:v>
                </c:pt>
                <c:pt idx="1170">
                  <c:v>7.7900334737714905E-2</c:v>
                </c:pt>
                <c:pt idx="1172">
                  <c:v>8.2501811947377005E-2</c:v>
                </c:pt>
                <c:pt idx="1174">
                  <c:v>8.5881857823060001E-2</c:v>
                </c:pt>
                <c:pt idx="1176">
                  <c:v>8.8825696849333599E-2</c:v>
                </c:pt>
                <c:pt idx="1178">
                  <c:v>9.2836832383201603E-2</c:v>
                </c:pt>
                <c:pt idx="1180">
                  <c:v>9.6862156002248206E-2</c:v>
                </c:pt>
                <c:pt idx="1182">
                  <c:v>0.100912915018482</c:v>
                </c:pt>
                <c:pt idx="1184">
                  <c:v>0.10500943531656499</c:v>
                </c:pt>
                <c:pt idx="1186">
                  <c:v>0.109175727835223</c:v>
                </c:pt>
                <c:pt idx="1188">
                  <c:v>0.11332338589480501</c:v>
                </c:pt>
                <c:pt idx="1190">
                  <c:v>0.118699375596822</c:v>
                </c:pt>
                <c:pt idx="1192">
                  <c:v>0.118699375596822</c:v>
                </c:pt>
                <c:pt idx="1194">
                  <c:v>0.12700998022566801</c:v>
                </c:pt>
                <c:pt idx="1196">
                  <c:v>0.13131324884695</c:v>
                </c:pt>
                <c:pt idx="1198">
                  <c:v>0.13565009810554601</c:v>
                </c:pt>
                <c:pt idx="1200">
                  <c:v>0.13987196242660499</c:v>
                </c:pt>
                <c:pt idx="1202">
                  <c:v>0.14388109361938201</c:v>
                </c:pt>
                <c:pt idx="1204">
                  <c:v>0.14774779976525099</c:v>
                </c:pt>
                <c:pt idx="1206">
                  <c:v>0.15141512749944899</c:v>
                </c:pt>
                <c:pt idx="1208">
                  <c:v>0.153165639319749</c:v>
                </c:pt>
                <c:pt idx="1210">
                  <c:v>0.153165639319749</c:v>
                </c:pt>
                <c:pt idx="1212">
                  <c:v>0.153165639319749</c:v>
                </c:pt>
                <c:pt idx="1214">
                  <c:v>0.153165639319749</c:v>
                </c:pt>
                <c:pt idx="1216">
                  <c:v>0.153165639319749</c:v>
                </c:pt>
                <c:pt idx="1218">
                  <c:v>0.153165639319749</c:v>
                </c:pt>
                <c:pt idx="1220">
                  <c:v>0.153165639319749</c:v>
                </c:pt>
                <c:pt idx="1222">
                  <c:v>0.153165639319749</c:v>
                </c:pt>
                <c:pt idx="1224">
                  <c:v>0.153165639319749</c:v>
                </c:pt>
                <c:pt idx="1226">
                  <c:v>0.153165639319749</c:v>
                </c:pt>
                <c:pt idx="1228">
                  <c:v>0.153165639319749</c:v>
                </c:pt>
                <c:pt idx="1230">
                  <c:v>0.153165639319749</c:v>
                </c:pt>
                <c:pt idx="1232">
                  <c:v>0.153165639319749</c:v>
                </c:pt>
                <c:pt idx="1234">
                  <c:v>0.153165639319749</c:v>
                </c:pt>
                <c:pt idx="1236">
                  <c:v>0.153165639319749</c:v>
                </c:pt>
                <c:pt idx="1238">
                  <c:v>0.153165639319749</c:v>
                </c:pt>
                <c:pt idx="1240">
                  <c:v>0.153165639319749</c:v>
                </c:pt>
                <c:pt idx="1242">
                  <c:v>0.153165639319749</c:v>
                </c:pt>
                <c:pt idx="1244">
                  <c:v>0.153165639319749</c:v>
                </c:pt>
                <c:pt idx="1246">
                  <c:v>0.153165639319749</c:v>
                </c:pt>
                <c:pt idx="1248">
                  <c:v>0.153165639319749</c:v>
                </c:pt>
                <c:pt idx="1250">
                  <c:v>0.153165639319749</c:v>
                </c:pt>
                <c:pt idx="1252">
                  <c:v>0.15138675419603301</c:v>
                </c:pt>
                <c:pt idx="1254">
                  <c:v>0.147662318918102</c:v>
                </c:pt>
                <c:pt idx="1256">
                  <c:v>0.147662318918102</c:v>
                </c:pt>
                <c:pt idx="1258">
                  <c:v>0.13875566947295501</c:v>
                </c:pt>
                <c:pt idx="1260">
                  <c:v>0.13417240492802501</c:v>
                </c:pt>
                <c:pt idx="1262">
                  <c:v>0.129496115917522</c:v>
                </c:pt>
                <c:pt idx="1264">
                  <c:v>0.124534641499115</c:v>
                </c:pt>
                <c:pt idx="1266">
                  <c:v>0.119380734209502</c:v>
                </c:pt>
                <c:pt idx="1268">
                  <c:v>0.114300777005551</c:v>
                </c:pt>
                <c:pt idx="1270">
                  <c:v>0.10926676313589399</c:v>
                </c:pt>
                <c:pt idx="1272">
                  <c:v>0.104239758311879</c:v>
                </c:pt>
                <c:pt idx="1274">
                  <c:v>9.9266198278065501E-2</c:v>
                </c:pt>
                <c:pt idx="1276">
                  <c:v>9.4382849191736395E-2</c:v>
                </c:pt>
                <c:pt idx="1278">
                  <c:v>8.9556825901668399E-2</c:v>
                </c:pt>
                <c:pt idx="1280">
                  <c:v>8.4620911197492293E-2</c:v>
                </c:pt>
                <c:pt idx="1282">
                  <c:v>7.9808113577053502E-2</c:v>
                </c:pt>
                <c:pt idx="1284">
                  <c:v>7.5102536835571707E-2</c:v>
                </c:pt>
                <c:pt idx="1286">
                  <c:v>7.0469119246113598E-2</c:v>
                </c:pt>
                <c:pt idx="1288">
                  <c:v>7.0469119246113598E-2</c:v>
                </c:pt>
                <c:pt idx="1290">
                  <c:v>6.1116795095848803E-2</c:v>
                </c:pt>
                <c:pt idx="1292">
                  <c:v>5.6389099788115897E-2</c:v>
                </c:pt>
                <c:pt idx="1294">
                  <c:v>5.1682051972133297E-2</c:v>
                </c:pt>
                <c:pt idx="1296">
                  <c:v>4.6894808409027398E-2</c:v>
                </c:pt>
                <c:pt idx="1298">
                  <c:v>4.1950986928751703E-2</c:v>
                </c:pt>
                <c:pt idx="1300">
                  <c:v>3.6979552399168697E-2</c:v>
                </c:pt>
                <c:pt idx="1302">
                  <c:v>3.20242826072391E-2</c:v>
                </c:pt>
                <c:pt idx="1304">
                  <c:v>2.7633941613946E-2</c:v>
                </c:pt>
                <c:pt idx="1306">
                  <c:v>2.3639945495750801E-2</c:v>
                </c:pt>
                <c:pt idx="1308">
                  <c:v>1.9547359985092199E-2</c:v>
                </c:pt>
                <c:pt idx="1310">
                  <c:v>1.50475815504397E-2</c:v>
                </c:pt>
                <c:pt idx="1312">
                  <c:v>1.0193032921633699E-2</c:v>
                </c:pt>
                <c:pt idx="1314">
                  <c:v>4.83458199950505E-3</c:v>
                </c:pt>
                <c:pt idx="1316">
                  <c:v>-9.0384651690567596E-4</c:v>
                </c:pt>
                <c:pt idx="1318">
                  <c:v>-3.8465545815208699E-3</c:v>
                </c:pt>
                <c:pt idx="1320">
                  <c:v>-3.8465545815208699E-3</c:v>
                </c:pt>
                <c:pt idx="1322">
                  <c:v>-5.6611997349923903E-3</c:v>
                </c:pt>
                <c:pt idx="1324">
                  <c:v>-1.0259507870946099E-2</c:v>
                </c:pt>
                <c:pt idx="1326">
                  <c:v>-1.6299174781592499E-2</c:v>
                </c:pt>
                <c:pt idx="1328">
                  <c:v>-2.2858396213956501E-2</c:v>
                </c:pt>
                <c:pt idx="1330">
                  <c:v>-3.17682653978789E-2</c:v>
                </c:pt>
                <c:pt idx="1332">
                  <c:v>-3.79910271361939E-2</c:v>
                </c:pt>
                <c:pt idx="1334">
                  <c:v>-4.3491683611777403E-2</c:v>
                </c:pt>
                <c:pt idx="1336">
                  <c:v>-4.8428453652912699E-2</c:v>
                </c:pt>
                <c:pt idx="1338">
                  <c:v>-5.31352442566757E-2</c:v>
                </c:pt>
                <c:pt idx="1340">
                  <c:v>-5.7272494549141503E-2</c:v>
                </c:pt>
                <c:pt idx="1342">
                  <c:v>-5.98727984420028E-2</c:v>
                </c:pt>
                <c:pt idx="1344">
                  <c:v>-6.3740762198366704E-2</c:v>
                </c:pt>
                <c:pt idx="1346">
                  <c:v>-6.9102601032059605E-2</c:v>
                </c:pt>
                <c:pt idx="1348">
                  <c:v>-7.4888485839249896E-2</c:v>
                </c:pt>
                <c:pt idx="1350">
                  <c:v>-8.2636573368287294E-2</c:v>
                </c:pt>
                <c:pt idx="1352">
                  <c:v>-8.5863355856920301E-2</c:v>
                </c:pt>
                <c:pt idx="1354">
                  <c:v>-9.1095358668550203E-2</c:v>
                </c:pt>
                <c:pt idx="1356">
                  <c:v>-9.6203443016934898E-2</c:v>
                </c:pt>
                <c:pt idx="1358">
                  <c:v>-0.10244425236206101</c:v>
                </c:pt>
                <c:pt idx="1360">
                  <c:v>-0.105383410912175</c:v>
                </c:pt>
                <c:pt idx="1362">
                  <c:v>-0.109112047585879</c:v>
                </c:pt>
                <c:pt idx="1364">
                  <c:v>-0.112855020833885</c:v>
                </c:pt>
                <c:pt idx="1366">
                  <c:v>-0.11744427047474799</c:v>
                </c:pt>
                <c:pt idx="1368">
                  <c:v>-0.12185929147645599</c:v>
                </c:pt>
                <c:pt idx="1370">
                  <c:v>-0.123562445197981</c:v>
                </c:pt>
                <c:pt idx="1372">
                  <c:v>-0.123562445197981</c:v>
                </c:pt>
                <c:pt idx="1374">
                  <c:v>-0.123562445197981</c:v>
                </c:pt>
                <c:pt idx="1376">
                  <c:v>-0.123562445197981</c:v>
                </c:pt>
                <c:pt idx="1378">
                  <c:v>-0.123562445197981</c:v>
                </c:pt>
                <c:pt idx="1380">
                  <c:v>-0.123562445197981</c:v>
                </c:pt>
                <c:pt idx="1382">
                  <c:v>-0.123562445197981</c:v>
                </c:pt>
                <c:pt idx="1384">
                  <c:v>-0.123562445197981</c:v>
                </c:pt>
                <c:pt idx="1386">
                  <c:v>-0.123562445197981</c:v>
                </c:pt>
                <c:pt idx="1388">
                  <c:v>-0.123562445197981</c:v>
                </c:pt>
                <c:pt idx="1390">
                  <c:v>-0.123562445197981</c:v>
                </c:pt>
                <c:pt idx="1392">
                  <c:v>-0.123562445197981</c:v>
                </c:pt>
                <c:pt idx="1394">
                  <c:v>-0.123562445197981</c:v>
                </c:pt>
                <c:pt idx="1396">
                  <c:v>-0.123562445197981</c:v>
                </c:pt>
                <c:pt idx="1398">
                  <c:v>-0.123562445197981</c:v>
                </c:pt>
                <c:pt idx="1400">
                  <c:v>-0.123562445197981</c:v>
                </c:pt>
                <c:pt idx="1402">
                  <c:v>-0.123562445197981</c:v>
                </c:pt>
                <c:pt idx="1404">
                  <c:v>-0.123562445197981</c:v>
                </c:pt>
                <c:pt idx="1406">
                  <c:v>-0.123562445197981</c:v>
                </c:pt>
                <c:pt idx="1408">
                  <c:v>-0.123562445197981</c:v>
                </c:pt>
                <c:pt idx="1410">
                  <c:v>-0.123562445197981</c:v>
                </c:pt>
                <c:pt idx="1412">
                  <c:v>-0.123562445197981</c:v>
                </c:pt>
                <c:pt idx="1414">
                  <c:v>-0.123562445197981</c:v>
                </c:pt>
                <c:pt idx="1416">
                  <c:v>-0.123562445197981</c:v>
                </c:pt>
                <c:pt idx="1418">
                  <c:v>-0.123562445197981</c:v>
                </c:pt>
                <c:pt idx="1420">
                  <c:v>-0.123562445197981</c:v>
                </c:pt>
                <c:pt idx="1422">
                  <c:v>-0.123562445197981</c:v>
                </c:pt>
                <c:pt idx="1424">
                  <c:v>-0.123562445197981</c:v>
                </c:pt>
                <c:pt idx="1426">
                  <c:v>-0.123562445197981</c:v>
                </c:pt>
                <c:pt idx="1428">
                  <c:v>-0.123562445197981</c:v>
                </c:pt>
                <c:pt idx="1430">
                  <c:v>-0.123562445197981</c:v>
                </c:pt>
                <c:pt idx="1432">
                  <c:v>-0.123562445197981</c:v>
                </c:pt>
                <c:pt idx="1434">
                  <c:v>-0.123562445197981</c:v>
                </c:pt>
                <c:pt idx="1436">
                  <c:v>-0.123562445197981</c:v>
                </c:pt>
                <c:pt idx="1438">
                  <c:v>-0.123562445197981</c:v>
                </c:pt>
                <c:pt idx="1440">
                  <c:v>-0.123562445197981</c:v>
                </c:pt>
                <c:pt idx="1442">
                  <c:v>-0.123562445197981</c:v>
                </c:pt>
                <c:pt idx="1444">
                  <c:v>-0.123562445197981</c:v>
                </c:pt>
                <c:pt idx="1446">
                  <c:v>-0.123562445197981</c:v>
                </c:pt>
                <c:pt idx="1448">
                  <c:v>-0.123562445197981</c:v>
                </c:pt>
                <c:pt idx="1450">
                  <c:v>-0.123562445197981</c:v>
                </c:pt>
                <c:pt idx="1452">
                  <c:v>-0.123562445197981</c:v>
                </c:pt>
                <c:pt idx="1454">
                  <c:v>-0.123562445197981</c:v>
                </c:pt>
                <c:pt idx="1456">
                  <c:v>-0.123562445197981</c:v>
                </c:pt>
                <c:pt idx="1458">
                  <c:v>-0.121824869448138</c:v>
                </c:pt>
                <c:pt idx="1460">
                  <c:v>-0.117647120026318</c:v>
                </c:pt>
                <c:pt idx="1462">
                  <c:v>-0.11265578990688301</c:v>
                </c:pt>
                <c:pt idx="1464">
                  <c:v>-0.106815995029977</c:v>
                </c:pt>
                <c:pt idx="1466">
                  <c:v>-0.100530092285975</c:v>
                </c:pt>
                <c:pt idx="1468">
                  <c:v>-9.3260173818052794E-2</c:v>
                </c:pt>
                <c:pt idx="1470">
                  <c:v>-8.5008676237529904E-2</c:v>
                </c:pt>
                <c:pt idx="1472">
                  <c:v>-7.61317227759922E-2</c:v>
                </c:pt>
                <c:pt idx="1474">
                  <c:v>-6.6017969383302594E-2</c:v>
                </c:pt>
                <c:pt idx="1476">
                  <c:v>-5.3272391190765898E-2</c:v>
                </c:pt>
                <c:pt idx="1478">
                  <c:v>-4.7017792787191398E-2</c:v>
                </c:pt>
                <c:pt idx="1480">
                  <c:v>-3.4602157672303097E-2</c:v>
                </c:pt>
                <c:pt idx="1482">
                  <c:v>-2.1401142470178099E-2</c:v>
                </c:pt>
                <c:pt idx="1484">
                  <c:v>-7.9232534240090899E-3</c:v>
                </c:pt>
                <c:pt idx="1486">
                  <c:v>5.9596101523568196E-3</c:v>
                </c:pt>
                <c:pt idx="1488">
                  <c:v>2.0978176873342799E-2</c:v>
                </c:pt>
                <c:pt idx="1490">
                  <c:v>3.6726742449677198E-2</c:v>
                </c:pt>
                <c:pt idx="1492">
                  <c:v>5.26359274107282E-2</c:v>
                </c:pt>
                <c:pt idx="1494">
                  <c:v>6.91378932841933E-2</c:v>
                </c:pt>
                <c:pt idx="1496">
                  <c:v>8.6262798496374707E-2</c:v>
                </c:pt>
                <c:pt idx="1498">
                  <c:v>0.10361054557270501</c:v>
                </c:pt>
                <c:pt idx="1500">
                  <c:v>0.120894496106174</c:v>
                </c:pt>
                <c:pt idx="1502">
                  <c:v>0.138102278422056</c:v>
                </c:pt>
                <c:pt idx="1504">
                  <c:v>0.15557599277525899</c:v>
                </c:pt>
                <c:pt idx="1506">
                  <c:v>0.173296852674243</c:v>
                </c:pt>
                <c:pt idx="1508">
                  <c:v>0.19097392195907101</c:v>
                </c:pt>
                <c:pt idx="1510">
                  <c:v>0.20885216575785101</c:v>
                </c:pt>
                <c:pt idx="1512">
                  <c:v>0.22716880307965501</c:v>
                </c:pt>
                <c:pt idx="1514">
                  <c:v>0.24623166842590899</c:v>
                </c:pt>
                <c:pt idx="1516">
                  <c:v>0.26594111639920198</c:v>
                </c:pt>
                <c:pt idx="1518">
                  <c:v>0.29287402612923102</c:v>
                </c:pt>
                <c:pt idx="1520">
                  <c:v>0.309797512874736</c:v>
                </c:pt>
                <c:pt idx="1522">
                  <c:v>0.32175800424725598</c:v>
                </c:pt>
                <c:pt idx="1524">
                  <c:v>0.33942597569320898</c:v>
                </c:pt>
                <c:pt idx="1526">
                  <c:v>0.35683817076660002</c:v>
                </c:pt>
                <c:pt idx="1528">
                  <c:v>0.37378109672868898</c:v>
                </c:pt>
                <c:pt idx="1530">
                  <c:v>0.39037202813294503</c:v>
                </c:pt>
                <c:pt idx="1532">
                  <c:v>0.40674500263275998</c:v>
                </c:pt>
                <c:pt idx="1534">
                  <c:v>0.42302900387956499</c:v>
                </c:pt>
                <c:pt idx="1536">
                  <c:v>0.43909659566372</c:v>
                </c:pt>
                <c:pt idx="1538">
                  <c:v>0.46113478517405199</c:v>
                </c:pt>
                <c:pt idx="1540">
                  <c:v>0.47525422543620199</c:v>
                </c:pt>
                <c:pt idx="1542">
                  <c:v>0.48490519475837401</c:v>
                </c:pt>
                <c:pt idx="1544">
                  <c:v>0.49853455238990202</c:v>
                </c:pt>
                <c:pt idx="1546">
                  <c:v>0.51193541539779097</c:v>
                </c:pt>
                <c:pt idx="1548">
                  <c:v>0.52496806880204605</c:v>
                </c:pt>
                <c:pt idx="1550">
                  <c:v>0.54120601055614803</c:v>
                </c:pt>
                <c:pt idx="1552">
                  <c:v>0.54874420441502503</c:v>
                </c:pt>
                <c:pt idx="1554">
                  <c:v>0.55913217190791598</c:v>
                </c:pt>
                <c:pt idx="1556">
                  <c:v>0.56909267688908305</c:v>
                </c:pt>
                <c:pt idx="1558">
                  <c:v>0.58232660198529496</c:v>
                </c:pt>
                <c:pt idx="1560">
                  <c:v>0.59002096103721402</c:v>
                </c:pt>
                <c:pt idx="1562">
                  <c:v>0.59481141218995803</c:v>
                </c:pt>
                <c:pt idx="1564">
                  <c:v>0.60073455774513695</c:v>
                </c:pt>
                <c:pt idx="1566">
                  <c:v>0.60561770619519695</c:v>
                </c:pt>
                <c:pt idx="1568">
                  <c:v>0.61002615030044305</c:v>
                </c:pt>
                <c:pt idx="1570">
                  <c:v>0.61223089779336504</c:v>
                </c:pt>
                <c:pt idx="1572">
                  <c:v>0.61223089779336504</c:v>
                </c:pt>
                <c:pt idx="1574">
                  <c:v>0.61223089779336504</c:v>
                </c:pt>
                <c:pt idx="1576">
                  <c:v>0.61223089779336504</c:v>
                </c:pt>
                <c:pt idx="1578">
                  <c:v>0.61223089779336504</c:v>
                </c:pt>
                <c:pt idx="1580">
                  <c:v>0.61223089779336504</c:v>
                </c:pt>
                <c:pt idx="1582">
                  <c:v>0.61223089779336504</c:v>
                </c:pt>
                <c:pt idx="1584">
                  <c:v>0.61223089779336504</c:v>
                </c:pt>
                <c:pt idx="1586">
                  <c:v>0.61223089779336504</c:v>
                </c:pt>
                <c:pt idx="1588">
                  <c:v>0.61055001254696895</c:v>
                </c:pt>
                <c:pt idx="1590">
                  <c:v>0.60718824205417599</c:v>
                </c:pt>
                <c:pt idx="1592">
                  <c:v>0.60351432740919597</c:v>
                </c:pt>
                <c:pt idx="1594">
                  <c:v>0.59905485929568203</c:v>
                </c:pt>
                <c:pt idx="1596">
                  <c:v>0.591536496893316</c:v>
                </c:pt>
                <c:pt idx="1598">
                  <c:v>0.58541600122125903</c:v>
                </c:pt>
                <c:pt idx="1600">
                  <c:v>0.57913234718931506</c:v>
                </c:pt>
                <c:pt idx="1602">
                  <c:v>0.57418556871456095</c:v>
                </c:pt>
                <c:pt idx="1604">
                  <c:v>0.56653907851906604</c:v>
                </c:pt>
                <c:pt idx="1606">
                  <c:v>0.55861498266421905</c:v>
                </c:pt>
                <c:pt idx="1608">
                  <c:v>0.54678932627374099</c:v>
                </c:pt>
                <c:pt idx="1610">
                  <c:v>0.537950953100642</c:v>
                </c:pt>
                <c:pt idx="1612">
                  <c:v>0.52941699739294501</c:v>
                </c:pt>
                <c:pt idx="1614">
                  <c:v>0.52285277792498697</c:v>
                </c:pt>
                <c:pt idx="1616">
                  <c:v>0.51272407510265405</c:v>
                </c:pt>
                <c:pt idx="1618">
                  <c:v>0.50230450065710996</c:v>
                </c:pt>
                <c:pt idx="1620">
                  <c:v>0.49134393638236601</c:v>
                </c:pt>
                <c:pt idx="1622">
                  <c:v>0.48014505108966499</c:v>
                </c:pt>
                <c:pt idx="1624">
                  <c:v>0.46844587114795599</c:v>
                </c:pt>
                <c:pt idx="1626">
                  <c:v>0.45596115902236301</c:v>
                </c:pt>
                <c:pt idx="1628">
                  <c:v>0.44318830195613002</c:v>
                </c:pt>
                <c:pt idx="1630">
                  <c:v>0.42578281504027399</c:v>
                </c:pt>
                <c:pt idx="1632">
                  <c:v>0.41429840067114099</c:v>
                </c:pt>
                <c:pt idx="1634">
                  <c:v>0.39749149903929498</c:v>
                </c:pt>
                <c:pt idx="1636">
                  <c:v>0.384518696736108</c:v>
                </c:pt>
                <c:pt idx="1638">
                  <c:v>0.37485282848196</c:v>
                </c:pt>
                <c:pt idx="1640">
                  <c:v>0.36025470179936098</c:v>
                </c:pt>
                <c:pt idx="1642">
                  <c:v>0.34553861319880003</c:v>
                </c:pt>
                <c:pt idx="1644">
                  <c:v>0.324941203274075</c:v>
                </c:pt>
                <c:pt idx="1646">
                  <c:v>0.31030736440068102</c:v>
                </c:pt>
                <c:pt idx="1648">
                  <c:v>0.29561118219636801</c:v>
                </c:pt>
                <c:pt idx="1650">
                  <c:v>0.28063410955089102</c:v>
                </c:pt>
                <c:pt idx="1652">
                  <c:v>0.26536887210759302</c:v>
                </c:pt>
                <c:pt idx="1654">
                  <c:v>0.25001912753594802</c:v>
                </c:pt>
                <c:pt idx="1656">
                  <c:v>0.23432551619084899</c:v>
                </c:pt>
                <c:pt idx="1658">
                  <c:v>0.21823435776605399</c:v>
                </c:pt>
                <c:pt idx="1660">
                  <c:v>0.20206974146417001</c:v>
                </c:pt>
                <c:pt idx="1662">
                  <c:v>0.18566757656660801</c:v>
                </c:pt>
                <c:pt idx="1664">
                  <c:v>0.169039325388184</c:v>
                </c:pt>
                <c:pt idx="1666">
                  <c:v>0.15231935110146699</c:v>
                </c:pt>
                <c:pt idx="1668">
                  <c:v>0.135517231736107</c:v>
                </c:pt>
                <c:pt idx="1670">
                  <c:v>0.135517231736107</c:v>
                </c:pt>
                <c:pt idx="1672">
                  <c:v>0.10160739170128399</c:v>
                </c:pt>
                <c:pt idx="1674">
                  <c:v>8.4574934599325496E-2</c:v>
                </c:pt>
                <c:pt idx="1676">
                  <c:v>6.7441370677712095E-2</c:v>
                </c:pt>
                <c:pt idx="1678">
                  <c:v>5.0123909720096498E-2</c:v>
                </c:pt>
                <c:pt idx="1680">
                  <c:v>3.2834215562199801E-2</c:v>
                </c:pt>
                <c:pt idx="1682">
                  <c:v>1.5594617688392201E-2</c:v>
                </c:pt>
                <c:pt idx="1684">
                  <c:v>-1.5860349753269399E-3</c:v>
                </c:pt>
                <c:pt idx="1686">
                  <c:v>-1.87004412126816E-2</c:v>
                </c:pt>
                <c:pt idx="1688">
                  <c:v>-3.5638730577217601E-2</c:v>
                </c:pt>
                <c:pt idx="1690">
                  <c:v>-5.2488797405642898E-2</c:v>
                </c:pt>
                <c:pt idx="1692">
                  <c:v>-6.9201693201224199E-2</c:v>
                </c:pt>
                <c:pt idx="1694">
                  <c:v>-8.5686848640608396E-2</c:v>
                </c:pt>
                <c:pt idx="1696">
                  <c:v>-0.101991543839235</c:v>
                </c:pt>
                <c:pt idx="1698">
                  <c:v>-0.11818875002746999</c:v>
                </c:pt>
                <c:pt idx="1700">
                  <c:v>-0.13413465870435501</c:v>
                </c:pt>
                <c:pt idx="1702">
                  <c:v>-0.13413465870435501</c:v>
                </c:pt>
                <c:pt idx="1704">
                  <c:v>-0.16550328578369</c:v>
                </c:pt>
                <c:pt idx="1706">
                  <c:v>-0.18103776156963999</c:v>
                </c:pt>
                <c:pt idx="1708">
                  <c:v>-0.19635554502210201</c:v>
                </c:pt>
                <c:pt idx="1710">
                  <c:v>-0.21160095311107199</c:v>
                </c:pt>
                <c:pt idx="1712">
                  <c:v>-0.226644205262474</c:v>
                </c:pt>
                <c:pt idx="1714">
                  <c:v>-0.241450444011513</c:v>
                </c:pt>
                <c:pt idx="1716">
                  <c:v>-0.25620725868216498</c:v>
                </c:pt>
                <c:pt idx="1718">
                  <c:v>-0.27094120630204499</c:v>
                </c:pt>
                <c:pt idx="1720">
                  <c:v>-0.285693736149156</c:v>
                </c:pt>
                <c:pt idx="1722">
                  <c:v>-0.30045075407469002</c:v>
                </c:pt>
                <c:pt idx="1724">
                  <c:v>-0.31509008550018602</c:v>
                </c:pt>
                <c:pt idx="1726">
                  <c:v>-0.329619456463004</c:v>
                </c:pt>
                <c:pt idx="1728">
                  <c:v>-0.34408702771021199</c:v>
                </c:pt>
                <c:pt idx="1730">
                  <c:v>-0.35847399057384099</c:v>
                </c:pt>
                <c:pt idx="1732">
                  <c:v>-0.37258369137737701</c:v>
                </c:pt>
                <c:pt idx="1734">
                  <c:v>-0.37258369137737701</c:v>
                </c:pt>
                <c:pt idx="1736">
                  <c:v>-0.38608005784302801</c:v>
                </c:pt>
                <c:pt idx="1738">
                  <c:v>-0.39927859756452799</c:v>
                </c:pt>
                <c:pt idx="1740">
                  <c:v>-0.41197959829945602</c:v>
                </c:pt>
                <c:pt idx="1742">
                  <c:v>-0.424126557074334</c:v>
                </c:pt>
                <c:pt idx="1744">
                  <c:v>-0.43599866702197898</c:v>
                </c:pt>
                <c:pt idx="1746">
                  <c:v>-0.44761278567893698</c:v>
                </c:pt>
                <c:pt idx="1748">
                  <c:v>-0.45886083289297003</c:v>
                </c:pt>
                <c:pt idx="1750">
                  <c:v>-0.46974939090801499</c:v>
                </c:pt>
                <c:pt idx="1752">
                  <c:v>-0.480208047487169</c:v>
                </c:pt>
                <c:pt idx="1754">
                  <c:v>-0.49020212101155197</c:v>
                </c:pt>
                <c:pt idx="1756">
                  <c:v>-0.49988208158699798</c:v>
                </c:pt>
                <c:pt idx="1758">
                  <c:v>-0.50941237266821504</c:v>
                </c:pt>
                <c:pt idx="1760">
                  <c:v>-0.51855374957161005</c:v>
                </c:pt>
                <c:pt idx="1762">
                  <c:v>-0.52742305222174302</c:v>
                </c:pt>
                <c:pt idx="1764">
                  <c:v>-0.53618770266550297</c:v>
                </c:pt>
                <c:pt idx="1766">
                  <c:v>-0.54425135985726802</c:v>
                </c:pt>
                <c:pt idx="1768">
                  <c:v>-0.54425135985726802</c:v>
                </c:pt>
                <c:pt idx="1770">
                  <c:v>-0.551602832088815</c:v>
                </c:pt>
                <c:pt idx="1772">
                  <c:v>-0.56548909203108699</c:v>
                </c:pt>
                <c:pt idx="1774">
                  <c:v>-0.572090384426857</c:v>
                </c:pt>
                <c:pt idx="1776">
                  <c:v>-0.57875720318412605</c:v>
                </c:pt>
                <c:pt idx="1778">
                  <c:v>-0.58530149871733395</c:v>
                </c:pt>
                <c:pt idx="1780">
                  <c:v>-0.59135103066636396</c:v>
                </c:pt>
                <c:pt idx="1782">
                  <c:v>-0.59672625158460502</c:v>
                </c:pt>
                <c:pt idx="1784">
                  <c:v>-0.60180143856804702</c:v>
                </c:pt>
                <c:pt idx="1786">
                  <c:v>-0.606547060990137</c:v>
                </c:pt>
                <c:pt idx="1788">
                  <c:v>-0.61059021282615999</c:v>
                </c:pt>
                <c:pt idx="1790">
                  <c:v>-0.61424158860582501</c:v>
                </c:pt>
                <c:pt idx="1792">
                  <c:v>-0.61771715301795704</c:v>
                </c:pt>
                <c:pt idx="1794">
                  <c:v>-0.61938954399302304</c:v>
                </c:pt>
                <c:pt idx="1796">
                  <c:v>-0.61938954399302304</c:v>
                </c:pt>
                <c:pt idx="1798">
                  <c:v>-0.61938954399302304</c:v>
                </c:pt>
                <c:pt idx="1800">
                  <c:v>-0.61938954399302304</c:v>
                </c:pt>
                <c:pt idx="1802">
                  <c:v>-0.61938954399302304</c:v>
                </c:pt>
                <c:pt idx="1804">
                  <c:v>-0.61938954399302304</c:v>
                </c:pt>
                <c:pt idx="1806">
                  <c:v>-0.61938954399302304</c:v>
                </c:pt>
                <c:pt idx="1808">
                  <c:v>-0.61938954399302304</c:v>
                </c:pt>
                <c:pt idx="1810">
                  <c:v>-0.61938954399302304</c:v>
                </c:pt>
                <c:pt idx="1812">
                  <c:v>-0.61938954399302304</c:v>
                </c:pt>
                <c:pt idx="1814">
                  <c:v>-0.61938954399302304</c:v>
                </c:pt>
                <c:pt idx="1816">
                  <c:v>-0.61938954399302304</c:v>
                </c:pt>
                <c:pt idx="1818">
                  <c:v>-0.61938954399302304</c:v>
                </c:pt>
                <c:pt idx="1820">
                  <c:v>-0.61938954399302304</c:v>
                </c:pt>
                <c:pt idx="1822">
                  <c:v>-0.61938954399302304</c:v>
                </c:pt>
                <c:pt idx="1824">
                  <c:v>-0.61938954399302304</c:v>
                </c:pt>
                <c:pt idx="1826">
                  <c:v>-0.61938954399302304</c:v>
                </c:pt>
                <c:pt idx="1828">
                  <c:v>-0.61938954399302304</c:v>
                </c:pt>
                <c:pt idx="1830">
                  <c:v>-0.61938954399302304</c:v>
                </c:pt>
                <c:pt idx="1832">
                  <c:v>-0.61938954399302304</c:v>
                </c:pt>
                <c:pt idx="1834">
                  <c:v>-0.61938954399302304</c:v>
                </c:pt>
                <c:pt idx="1836">
                  <c:v>-0.61938954399302304</c:v>
                </c:pt>
                <c:pt idx="1838">
                  <c:v>-0.61938954399302304</c:v>
                </c:pt>
                <c:pt idx="1840">
                  <c:v>-0.61938954399302304</c:v>
                </c:pt>
                <c:pt idx="1842">
                  <c:v>-0.61770387048447195</c:v>
                </c:pt>
                <c:pt idx="1844">
                  <c:v>-0.61408219173853595</c:v>
                </c:pt>
                <c:pt idx="1846">
                  <c:v>-0.61004494310982205</c:v>
                </c:pt>
                <c:pt idx="1848">
                  <c:v>-0.60575261019069004</c:v>
                </c:pt>
                <c:pt idx="1850">
                  <c:v>-0.60138283621727695</c:v>
                </c:pt>
                <c:pt idx="1852">
                  <c:v>-0.59689130078496799</c:v>
                </c:pt>
                <c:pt idx="1854">
                  <c:v>-0.59216130653304</c:v>
                </c:pt>
                <c:pt idx="1856">
                  <c:v>-0.58720920649173303</c:v>
                </c:pt>
                <c:pt idx="1858">
                  <c:v>-0.58214200885610101</c:v>
                </c:pt>
                <c:pt idx="1860">
                  <c:v>-0.57696701796066097</c:v>
                </c:pt>
                <c:pt idx="1862">
                  <c:v>-0.57168410481735199</c:v>
                </c:pt>
                <c:pt idx="1864">
                  <c:v>-0.56620834349570204</c:v>
                </c:pt>
                <c:pt idx="1866">
                  <c:v>-0.56043741385752299</c:v>
                </c:pt>
                <c:pt idx="1868">
                  <c:v>-0.56043741385752299</c:v>
                </c:pt>
                <c:pt idx="1870">
                  <c:v>-0.54799445573217398</c:v>
                </c:pt>
                <c:pt idx="1872">
                  <c:v>-0.54176166216966304</c:v>
                </c:pt>
                <c:pt idx="1874">
                  <c:v>-0.53558255786176301</c:v>
                </c:pt>
                <c:pt idx="1876">
                  <c:v>-0.52926567019628301</c:v>
                </c:pt>
                <c:pt idx="1878">
                  <c:v>-0.52292364055360296</c:v>
                </c:pt>
                <c:pt idx="1880">
                  <c:v>-0.51661970557955705</c:v>
                </c:pt>
                <c:pt idx="1882">
                  <c:v>-0.510329119246413</c:v>
                </c:pt>
                <c:pt idx="1884">
                  <c:v>-0.50410843281385498</c:v>
                </c:pt>
                <c:pt idx="1886">
                  <c:v>-0.49794990236356101</c:v>
                </c:pt>
                <c:pt idx="1888">
                  <c:v>-0.49175301894183099</c:v>
                </c:pt>
                <c:pt idx="1890">
                  <c:v>-0.48552177766764398</c:v>
                </c:pt>
                <c:pt idx="1892">
                  <c:v>-0.47924039699877702</c:v>
                </c:pt>
                <c:pt idx="1894">
                  <c:v>-0.47291083703342301</c:v>
                </c:pt>
                <c:pt idx="1896">
                  <c:v>-0.46655235071861001</c:v>
                </c:pt>
                <c:pt idx="1898">
                  <c:v>-0.46016796951384198</c:v>
                </c:pt>
                <c:pt idx="1900">
                  <c:v>-0.46016796951384198</c:v>
                </c:pt>
                <c:pt idx="1902">
                  <c:v>-0.44711299475927602</c:v>
                </c:pt>
                <c:pt idx="1904">
                  <c:v>-0.44058379817895099</c:v>
                </c:pt>
                <c:pt idx="1906">
                  <c:v>-0.43406360777328501</c:v>
                </c:pt>
                <c:pt idx="1908">
                  <c:v>-0.42726554778331399</c:v>
                </c:pt>
                <c:pt idx="1910">
                  <c:v>-0.42020943625311502</c:v>
                </c:pt>
                <c:pt idx="1912">
                  <c:v>-0.4130730146098</c:v>
                </c:pt>
                <c:pt idx="1914">
                  <c:v>-0.40579885812097899</c:v>
                </c:pt>
                <c:pt idx="1916">
                  <c:v>-0.39840430746995897</c:v>
                </c:pt>
                <c:pt idx="1918">
                  <c:v>-0.39097978347810802</c:v>
                </c:pt>
                <c:pt idx="1920">
                  <c:v>-0.38346015319291299</c:v>
                </c:pt>
                <c:pt idx="1922">
                  <c:v>-0.37587620118951698</c:v>
                </c:pt>
                <c:pt idx="1924">
                  <c:v>-0.36825003444815801</c:v>
                </c:pt>
                <c:pt idx="1926">
                  <c:v>-0.36040358297780101</c:v>
                </c:pt>
                <c:pt idx="1928">
                  <c:v>-0.352568455519086</c:v>
                </c:pt>
                <c:pt idx="1930">
                  <c:v>-0.344757574387692</c:v>
                </c:pt>
                <c:pt idx="1932">
                  <c:v>-0.344757574387692</c:v>
                </c:pt>
                <c:pt idx="1934">
                  <c:v>-0.32904923043263701</c:v>
                </c:pt>
                <c:pt idx="1936">
                  <c:v>-0.32122788100268002</c:v>
                </c:pt>
                <c:pt idx="1938">
                  <c:v>-0.31347315488579502</c:v>
                </c:pt>
                <c:pt idx="1940">
                  <c:v>-0.305728120051735</c:v>
                </c:pt>
                <c:pt idx="1942">
                  <c:v>-0.29817453274871802</c:v>
                </c:pt>
                <c:pt idx="1944">
                  <c:v>-0.29077729338307801</c:v>
                </c:pt>
                <c:pt idx="1946">
                  <c:v>-0.28374831184349902</c:v>
                </c:pt>
                <c:pt idx="1948">
                  <c:v>-0.27676755764977401</c:v>
                </c:pt>
                <c:pt idx="1950">
                  <c:v>-0.26998450323738099</c:v>
                </c:pt>
                <c:pt idx="1952">
                  <c:v>-0.26349276626894402</c:v>
                </c:pt>
                <c:pt idx="1954">
                  <c:v>-0.25712373266280403</c:v>
                </c:pt>
                <c:pt idx="1956">
                  <c:v>-0.25077201678260902</c:v>
                </c:pt>
                <c:pt idx="1958">
                  <c:v>-0.24457680010161001</c:v>
                </c:pt>
                <c:pt idx="1960">
                  <c:v>-0.238721002214351</c:v>
                </c:pt>
                <c:pt idx="1962">
                  <c:v>-0.233169004507778</c:v>
                </c:pt>
                <c:pt idx="1964">
                  <c:v>-0.23037621390267901</c:v>
                </c:pt>
                <c:pt idx="1966">
                  <c:v>-0.22542537350452399</c:v>
                </c:pt>
                <c:pt idx="1968">
                  <c:v>-0.22053168733046799</c:v>
                </c:pt>
                <c:pt idx="1970">
                  <c:v>-0.21595002257016599</c:v>
                </c:pt>
                <c:pt idx="1972">
                  <c:v>-0.21070897588225601</c:v>
                </c:pt>
                <c:pt idx="1974">
                  <c:v>-0.20348949521087301</c:v>
                </c:pt>
                <c:pt idx="1976">
                  <c:v>-0.19998838904785601</c:v>
                </c:pt>
                <c:pt idx="1978">
                  <c:v>-0.19663826484670999</c:v>
                </c:pt>
                <c:pt idx="1980">
                  <c:v>-0.194945056912115</c:v>
                </c:pt>
                <c:pt idx="1982">
                  <c:v>-0.194945056912115</c:v>
                </c:pt>
                <c:pt idx="1984">
                  <c:v>-0.194945056912115</c:v>
                </c:pt>
                <c:pt idx="1986">
                  <c:v>-0.194945056912115</c:v>
                </c:pt>
                <c:pt idx="1988">
                  <c:v>-0.194945056912115</c:v>
                </c:pt>
                <c:pt idx="1990">
                  <c:v>-0.194945056912115</c:v>
                </c:pt>
                <c:pt idx="1992">
                  <c:v>-0.194945056912115</c:v>
                </c:pt>
                <c:pt idx="1994">
                  <c:v>-0.194945056912115</c:v>
                </c:pt>
                <c:pt idx="1996">
                  <c:v>-0.194945056912115</c:v>
                </c:pt>
                <c:pt idx="1998">
                  <c:v>-0.194945056912115</c:v>
                </c:pt>
                <c:pt idx="2000">
                  <c:v>-0.194945056912115</c:v>
                </c:pt>
                <c:pt idx="2002">
                  <c:v>-0.194945056912115</c:v>
                </c:pt>
                <c:pt idx="2004">
                  <c:v>-0.194945056912115</c:v>
                </c:pt>
                <c:pt idx="2006">
                  <c:v>-0.194945056912115</c:v>
                </c:pt>
                <c:pt idx="2008">
                  <c:v>-0.194945056912115</c:v>
                </c:pt>
                <c:pt idx="2010">
                  <c:v>-0.194945056912115</c:v>
                </c:pt>
                <c:pt idx="2012">
                  <c:v>-0.194945056912115</c:v>
                </c:pt>
                <c:pt idx="2014">
                  <c:v>-0.194945056912115</c:v>
                </c:pt>
                <c:pt idx="2016">
                  <c:v>-0.194945056912115</c:v>
                </c:pt>
                <c:pt idx="2018">
                  <c:v>-0.194945056912115</c:v>
                </c:pt>
                <c:pt idx="2020">
                  <c:v>-0.194945056912115</c:v>
                </c:pt>
                <c:pt idx="2022">
                  <c:v>-0.194945056912115</c:v>
                </c:pt>
                <c:pt idx="2024">
                  <c:v>-0.194945056912115</c:v>
                </c:pt>
                <c:pt idx="2026">
                  <c:v>-0.194945056912115</c:v>
                </c:pt>
                <c:pt idx="2028">
                  <c:v>-0.19261326212503299</c:v>
                </c:pt>
                <c:pt idx="2030">
                  <c:v>-0.187077472766047</c:v>
                </c:pt>
                <c:pt idx="2032">
                  <c:v>-0.17998767732755799</c:v>
                </c:pt>
                <c:pt idx="2034">
                  <c:v>-0.17179003905744</c:v>
                </c:pt>
                <c:pt idx="2036">
                  <c:v>-0.16291301154740201</c:v>
                </c:pt>
                <c:pt idx="2038">
                  <c:v>-0.15378938370922199</c:v>
                </c:pt>
                <c:pt idx="2040">
                  <c:v>-0.14322393216678</c:v>
                </c:pt>
                <c:pt idx="2042">
                  <c:v>-0.13067293072758299</c:v>
                </c:pt>
                <c:pt idx="2044">
                  <c:v>-0.11911356834067199</c:v>
                </c:pt>
                <c:pt idx="2046">
                  <c:v>-0.109061972300077</c:v>
                </c:pt>
                <c:pt idx="2048">
                  <c:v>-9.8938777412101095E-2</c:v>
                </c:pt>
                <c:pt idx="2050">
                  <c:v>-8.80652545312237E-2</c:v>
                </c:pt>
                <c:pt idx="2052">
                  <c:v>-7.6397114404373398E-2</c:v>
                </c:pt>
                <c:pt idx="2054">
                  <c:v>-6.4493517943834705E-2</c:v>
                </c:pt>
                <c:pt idx="2056">
                  <c:v>-5.2972821853709197E-2</c:v>
                </c:pt>
                <c:pt idx="2058">
                  <c:v>-4.1958300753813398E-2</c:v>
                </c:pt>
                <c:pt idx="2060">
                  <c:v>-4.1958300753813398E-2</c:v>
                </c:pt>
                <c:pt idx="2062">
                  <c:v>-2.1759806158270702E-2</c:v>
                </c:pt>
                <c:pt idx="2064">
                  <c:v>-1.1852345039110101E-2</c:v>
                </c:pt>
                <c:pt idx="2066">
                  <c:v>-2.3290880646219402E-3</c:v>
                </c:pt>
                <c:pt idx="2068">
                  <c:v>6.5436399192778799E-3</c:v>
                </c:pt>
                <c:pt idx="2070">
                  <c:v>1.5053545911643901E-2</c:v>
                </c:pt>
                <c:pt idx="2072">
                  <c:v>2.32203909015491E-2</c:v>
                </c:pt>
                <c:pt idx="2074">
                  <c:v>3.0579273231523998E-2</c:v>
                </c:pt>
                <c:pt idx="2076">
                  <c:v>3.71707736904505E-2</c:v>
                </c:pt>
                <c:pt idx="2078">
                  <c:v>4.34359755046528E-2</c:v>
                </c:pt>
                <c:pt idx="2080">
                  <c:v>4.8936454729972198E-2</c:v>
                </c:pt>
                <c:pt idx="2082">
                  <c:v>5.36707178737236E-2</c:v>
                </c:pt>
                <c:pt idx="2084">
                  <c:v>5.8103482370849398E-2</c:v>
                </c:pt>
                <c:pt idx="2086">
                  <c:v>6.2247546421047302E-2</c:v>
                </c:pt>
                <c:pt idx="2088">
                  <c:v>6.6191236837173401E-2</c:v>
                </c:pt>
                <c:pt idx="2090">
                  <c:v>6.9929936302815701E-2</c:v>
                </c:pt>
                <c:pt idx="2092">
                  <c:v>6.9929936302815701E-2</c:v>
                </c:pt>
                <c:pt idx="2094">
                  <c:v>6.9929936302815701E-2</c:v>
                </c:pt>
                <c:pt idx="2096">
                  <c:v>6.9929936302815701E-2</c:v>
                </c:pt>
                <c:pt idx="2098">
                  <c:v>6.9929936302815701E-2</c:v>
                </c:pt>
                <c:pt idx="2100">
                  <c:v>6.9929936302815701E-2</c:v>
                </c:pt>
                <c:pt idx="2102">
                  <c:v>6.9929936302815701E-2</c:v>
                </c:pt>
                <c:pt idx="2104">
                  <c:v>6.9929936302815701E-2</c:v>
                </c:pt>
                <c:pt idx="2106">
                  <c:v>6.9929936302815701E-2</c:v>
                </c:pt>
                <c:pt idx="2108">
                  <c:v>6.9929936302815701E-2</c:v>
                </c:pt>
                <c:pt idx="2110">
                  <c:v>6.9929936302815701E-2</c:v>
                </c:pt>
                <c:pt idx="2112">
                  <c:v>6.9929936302815701E-2</c:v>
                </c:pt>
                <c:pt idx="2114">
                  <c:v>6.9929936302815701E-2</c:v>
                </c:pt>
                <c:pt idx="2116">
                  <c:v>6.9929936302815701E-2</c:v>
                </c:pt>
                <c:pt idx="2118">
                  <c:v>6.9929936302815701E-2</c:v>
                </c:pt>
                <c:pt idx="2120">
                  <c:v>6.9929936302815701E-2</c:v>
                </c:pt>
                <c:pt idx="2122">
                  <c:v>6.9929936302815701E-2</c:v>
                </c:pt>
                <c:pt idx="2124">
                  <c:v>6.9929936302815701E-2</c:v>
                </c:pt>
                <c:pt idx="2126">
                  <c:v>6.9929936302815701E-2</c:v>
                </c:pt>
                <c:pt idx="2128">
                  <c:v>6.9929936302815701E-2</c:v>
                </c:pt>
                <c:pt idx="2130">
                  <c:v>6.9929936302815701E-2</c:v>
                </c:pt>
                <c:pt idx="2132">
                  <c:v>6.9929936302815701E-2</c:v>
                </c:pt>
                <c:pt idx="2134">
                  <c:v>6.9929936302815701E-2</c:v>
                </c:pt>
                <c:pt idx="2136">
                  <c:v>6.9929936302815701E-2</c:v>
                </c:pt>
                <c:pt idx="2138">
                  <c:v>6.9929936302815701E-2</c:v>
                </c:pt>
                <c:pt idx="2140">
                  <c:v>6.9929936302815701E-2</c:v>
                </c:pt>
                <c:pt idx="2142">
                  <c:v>6.9929936302815701E-2</c:v>
                </c:pt>
                <c:pt idx="2144">
                  <c:v>6.9929936302815701E-2</c:v>
                </c:pt>
                <c:pt idx="2146">
                  <c:v>6.9929936302815701E-2</c:v>
                </c:pt>
                <c:pt idx="2148">
                  <c:v>6.9929936302815701E-2</c:v>
                </c:pt>
                <c:pt idx="2150">
                  <c:v>6.9929936302815701E-2</c:v>
                </c:pt>
                <c:pt idx="2152">
                  <c:v>6.9929936302815701E-2</c:v>
                </c:pt>
                <c:pt idx="2154">
                  <c:v>6.9929936302815701E-2</c:v>
                </c:pt>
                <c:pt idx="2156">
                  <c:v>6.9929936302815701E-2</c:v>
                </c:pt>
                <c:pt idx="2158">
                  <c:v>6.9929936302815701E-2</c:v>
                </c:pt>
                <c:pt idx="2160">
                  <c:v>6.9929936302815701E-2</c:v>
                </c:pt>
                <c:pt idx="2162">
                  <c:v>6.9929936302815701E-2</c:v>
                </c:pt>
                <c:pt idx="2164">
                  <c:v>6.9929936302815701E-2</c:v>
                </c:pt>
                <c:pt idx="2166">
                  <c:v>6.9929936302815701E-2</c:v>
                </c:pt>
                <c:pt idx="2168">
                  <c:v>6.9929936302815701E-2</c:v>
                </c:pt>
                <c:pt idx="2170">
                  <c:v>6.9929936302815701E-2</c:v>
                </c:pt>
                <c:pt idx="2172">
                  <c:v>6.9929936302815701E-2</c:v>
                </c:pt>
                <c:pt idx="2174">
                  <c:v>6.9929936302815701E-2</c:v>
                </c:pt>
                <c:pt idx="2176">
                  <c:v>6.9929936302815701E-2</c:v>
                </c:pt>
                <c:pt idx="2178">
                  <c:v>6.9929936302815701E-2</c:v>
                </c:pt>
                <c:pt idx="2180">
                  <c:v>6.9929936302815701E-2</c:v>
                </c:pt>
                <c:pt idx="2182">
                  <c:v>6.9929936302815701E-2</c:v>
                </c:pt>
                <c:pt idx="2184">
                  <c:v>6.9929936302815701E-2</c:v>
                </c:pt>
                <c:pt idx="2186">
                  <c:v>7.1740684645588207E-2</c:v>
                </c:pt>
                <c:pt idx="2188">
                  <c:v>7.1740684645588207E-2</c:v>
                </c:pt>
                <c:pt idx="2190">
                  <c:v>8.0754821013745606E-2</c:v>
                </c:pt>
                <c:pt idx="2192">
                  <c:v>8.5840485594634003E-2</c:v>
                </c:pt>
                <c:pt idx="2194">
                  <c:v>9.1268743208700501E-2</c:v>
                </c:pt>
                <c:pt idx="2196">
                  <c:v>9.7018318092594494E-2</c:v>
                </c:pt>
                <c:pt idx="2198">
                  <c:v>0.103361771784064</c:v>
                </c:pt>
                <c:pt idx="2200">
                  <c:v>0.110324932306234</c:v>
                </c:pt>
                <c:pt idx="2202">
                  <c:v>0.117931337092472</c:v>
                </c:pt>
                <c:pt idx="2204">
                  <c:v>0.12613614226842301</c:v>
                </c:pt>
                <c:pt idx="2206">
                  <c:v>0.13492548776205099</c:v>
                </c:pt>
                <c:pt idx="2208">
                  <c:v>0.143950342493155</c:v>
                </c:pt>
                <c:pt idx="2210">
                  <c:v>0.153194718478491</c:v>
                </c:pt>
                <c:pt idx="2212">
                  <c:v>0.16292481804032</c:v>
                </c:pt>
                <c:pt idx="2214">
                  <c:v>0.17308778680416501</c:v>
                </c:pt>
                <c:pt idx="2216">
                  <c:v>0.18380538313685801</c:v>
                </c:pt>
                <c:pt idx="2218">
                  <c:v>0.19513544983530501</c:v>
                </c:pt>
                <c:pt idx="2220">
                  <c:v>0.19513544983530501</c:v>
                </c:pt>
                <c:pt idx="2222">
                  <c:v>0.218868945979766</c:v>
                </c:pt>
                <c:pt idx="2224">
                  <c:v>0.23125338828733999</c:v>
                </c:pt>
                <c:pt idx="2226">
                  <c:v>0.24388496790158901</c:v>
                </c:pt>
                <c:pt idx="2228">
                  <c:v>0.25715276378677998</c:v>
                </c:pt>
                <c:pt idx="2230">
                  <c:v>0.27127094988990402</c:v>
                </c:pt>
                <c:pt idx="2232">
                  <c:v>0.28562581268700798</c:v>
                </c:pt>
                <c:pt idx="2234">
                  <c:v>0.300262813237891</c:v>
                </c:pt>
                <c:pt idx="2236">
                  <c:v>0.31540288420509699</c:v>
                </c:pt>
                <c:pt idx="2238">
                  <c:v>0.33070947163546599</c:v>
                </c:pt>
                <c:pt idx="2240">
                  <c:v>0.34624465164086499</c:v>
                </c:pt>
                <c:pt idx="2242">
                  <c:v>0.36217166185164801</c:v>
                </c:pt>
                <c:pt idx="2244">
                  <c:v>0.37827624214559302</c:v>
                </c:pt>
                <c:pt idx="2246">
                  <c:v>0.39450087244209903</c:v>
                </c:pt>
                <c:pt idx="2248">
                  <c:v>0.410877213795522</c:v>
                </c:pt>
                <c:pt idx="2250">
                  <c:v>0.42734996745498499</c:v>
                </c:pt>
                <c:pt idx="2252">
                  <c:v>0.42734996745498499</c:v>
                </c:pt>
                <c:pt idx="2254">
                  <c:v>0.443858241056789</c:v>
                </c:pt>
                <c:pt idx="2256">
                  <c:v>0.47685165674372298</c:v>
                </c:pt>
                <c:pt idx="2258">
                  <c:v>0.493224436973485</c:v>
                </c:pt>
                <c:pt idx="2260">
                  <c:v>0.50944602254298799</c:v>
                </c:pt>
                <c:pt idx="2262">
                  <c:v>0.52561887833221999</c:v>
                </c:pt>
                <c:pt idx="2264">
                  <c:v>0.541653891713333</c:v>
                </c:pt>
                <c:pt idx="2266">
                  <c:v>0.55792975285756496</c:v>
                </c:pt>
                <c:pt idx="2268">
                  <c:v>0.57435367894539302</c:v>
                </c:pt>
                <c:pt idx="2270">
                  <c:v>0.59068608380083598</c:v>
                </c:pt>
                <c:pt idx="2272">
                  <c:v>0.60680045047137199</c:v>
                </c:pt>
                <c:pt idx="2274">
                  <c:v>0.62243307568871598</c:v>
                </c:pt>
                <c:pt idx="2276">
                  <c:v>0.63785039258849197</c:v>
                </c:pt>
                <c:pt idx="2278">
                  <c:v>0.65305955707090302</c:v>
                </c:pt>
                <c:pt idx="2280">
                  <c:v>0.66783542882048796</c:v>
                </c:pt>
                <c:pt idx="2282">
                  <c:v>0.68228808713610101</c:v>
                </c:pt>
                <c:pt idx="2284">
                  <c:v>0.68228808713610101</c:v>
                </c:pt>
                <c:pt idx="2286">
                  <c:v>0.70984721334685497</c:v>
                </c:pt>
                <c:pt idx="2288">
                  <c:v>0.72345683310292597</c:v>
                </c:pt>
                <c:pt idx="2290">
                  <c:v>0.736942970225552</c:v>
                </c:pt>
                <c:pt idx="2292">
                  <c:v>0.75037344497020098</c:v>
                </c:pt>
                <c:pt idx="2294">
                  <c:v>0.763655899968255</c:v>
                </c:pt>
                <c:pt idx="2296">
                  <c:v>0.77635025980957395</c:v>
                </c:pt>
                <c:pt idx="2298">
                  <c:v>0.78911990759005302</c:v>
                </c:pt>
                <c:pt idx="2300">
                  <c:v>0.80182674530653897</c:v>
                </c:pt>
                <c:pt idx="2302">
                  <c:v>0.81440595198586696</c:v>
                </c:pt>
                <c:pt idx="2304">
                  <c:v>0.82671844377069303</c:v>
                </c:pt>
                <c:pt idx="2306">
                  <c:v>0.83881533615052795</c:v>
                </c:pt>
                <c:pt idx="2308">
                  <c:v>0.85065728494958204</c:v>
                </c:pt>
                <c:pt idx="2310">
                  <c:v>0.86229140182880304</c:v>
                </c:pt>
                <c:pt idx="2312">
                  <c:v>0.873805870083047</c:v>
                </c:pt>
                <c:pt idx="2314">
                  <c:v>0.88510089884851995</c:v>
                </c:pt>
                <c:pt idx="2316">
                  <c:v>0.88510089884851995</c:v>
                </c:pt>
                <c:pt idx="2318">
                  <c:v>0.906929998013557</c:v>
                </c:pt>
                <c:pt idx="2320">
                  <c:v>0.91771347938520997</c:v>
                </c:pt>
                <c:pt idx="2322">
                  <c:v>0.92826264433011296</c:v>
                </c:pt>
                <c:pt idx="2324">
                  <c:v>0.93867085303977105</c:v>
                </c:pt>
                <c:pt idx="2326">
                  <c:v>0.94894312695692995</c:v>
                </c:pt>
                <c:pt idx="2328">
                  <c:v>0.95904208779583</c:v>
                </c:pt>
                <c:pt idx="2330">
                  <c:v>0.96902584708445705</c:v>
                </c:pt>
                <c:pt idx="2332">
                  <c:v>0.97892816177840203</c:v>
                </c:pt>
                <c:pt idx="2334">
                  <c:v>0.98864152840014596</c:v>
                </c:pt>
                <c:pt idx="2336">
                  <c:v>0.99827613798008896</c:v>
                </c:pt>
                <c:pt idx="2338">
                  <c:v>1.0078838007401001</c:v>
                </c:pt>
                <c:pt idx="2340">
                  <c:v>1.0173844997139301</c:v>
                </c:pt>
                <c:pt idx="2342">
                  <c:v>1.0268006415164499</c:v>
                </c:pt>
                <c:pt idx="2344">
                  <c:v>1.0361557211386001</c:v>
                </c:pt>
                <c:pt idx="2346">
                  <c:v>1.0454226423489501</c:v>
                </c:pt>
                <c:pt idx="2348">
                  <c:v>1.0454226423489501</c:v>
                </c:pt>
                <c:pt idx="2350">
                  <c:v>1.06380702435164</c:v>
                </c:pt>
                <c:pt idx="2352">
                  <c:v>1.0729371449862</c:v>
                </c:pt>
                <c:pt idx="2354">
                  <c:v>1.0820549570659499</c:v>
                </c:pt>
                <c:pt idx="2356">
                  <c:v>1.0910926281616999</c:v>
                </c:pt>
                <c:pt idx="2358">
                  <c:v>1.1001546963011299</c:v>
                </c:pt>
                <c:pt idx="2360">
                  <c:v>1.1093277963772601</c:v>
                </c:pt>
                <c:pt idx="2362">
                  <c:v>1.1186135540516999</c:v>
                </c:pt>
                <c:pt idx="2364">
                  <c:v>1.12766402328548</c:v>
                </c:pt>
                <c:pt idx="2366">
                  <c:v>1.1366960356426801</c:v>
                </c:pt>
                <c:pt idx="2368">
                  <c:v>1.1457366802559299</c:v>
                </c:pt>
                <c:pt idx="2370">
                  <c:v>1.1548921484011301</c:v>
                </c:pt>
                <c:pt idx="2372">
                  <c:v>1.1640930800989999</c:v>
                </c:pt>
                <c:pt idx="2374">
                  <c:v>1.1731467269846301</c:v>
                </c:pt>
                <c:pt idx="2376">
                  <c:v>1.18214017156499</c:v>
                </c:pt>
                <c:pt idx="2378">
                  <c:v>1.1911623219756899</c:v>
                </c:pt>
                <c:pt idx="2380">
                  <c:v>1.1911623219756899</c:v>
                </c:pt>
                <c:pt idx="2382">
                  <c:v>1.2090319318674001</c:v>
                </c:pt>
                <c:pt idx="2384">
                  <c:v>1.2176536170283201</c:v>
                </c:pt>
                <c:pt idx="2386">
                  <c:v>1.2261711150112999</c:v>
                </c:pt>
                <c:pt idx="2388">
                  <c:v>1.23473760654251</c:v>
                </c:pt>
                <c:pt idx="2390">
                  <c:v>1.2431860348330499</c:v>
                </c:pt>
                <c:pt idx="2392">
                  <c:v>1.2515517372712599</c:v>
                </c:pt>
                <c:pt idx="2394">
                  <c:v>1.2597681429068299</c:v>
                </c:pt>
                <c:pt idx="2396">
                  <c:v>1.2678675141751901</c:v>
                </c:pt>
                <c:pt idx="2398">
                  <c:v>1.2760784409350301</c:v>
                </c:pt>
                <c:pt idx="2400">
                  <c:v>1.28432159744751</c:v>
                </c:pt>
                <c:pt idx="2402">
                  <c:v>1.29254931644328</c:v>
                </c:pt>
                <c:pt idx="2404">
                  <c:v>1.3007968585085301</c:v>
                </c:pt>
                <c:pt idx="2406">
                  <c:v>1.3088491236364199</c:v>
                </c:pt>
                <c:pt idx="2408">
                  <c:v>1.31667563374646</c:v>
                </c:pt>
                <c:pt idx="2410">
                  <c:v>1.32451335126954</c:v>
                </c:pt>
                <c:pt idx="2412">
                  <c:v>1.32451335126954</c:v>
                </c:pt>
                <c:pt idx="2414">
                  <c:v>1.3388732880656899</c:v>
                </c:pt>
                <c:pt idx="2416">
                  <c:v>1.3459807567374</c:v>
                </c:pt>
                <c:pt idx="2418">
                  <c:v>1.3528550944183499</c:v>
                </c:pt>
                <c:pt idx="2420">
                  <c:v>1.3593999351538799</c:v>
                </c:pt>
                <c:pt idx="2422">
                  <c:v>1.36565364761561</c:v>
                </c:pt>
                <c:pt idx="2424">
                  <c:v>1.3715860114993199</c:v>
                </c:pt>
                <c:pt idx="2426">
                  <c:v>1.3772226134225101</c:v>
                </c:pt>
                <c:pt idx="2428">
                  <c:v>1.3826673960917399</c:v>
                </c:pt>
                <c:pt idx="2430">
                  <c:v>1.3880192406142</c:v>
                </c:pt>
                <c:pt idx="2432">
                  <c:v>1.3931356500084899</c:v>
                </c:pt>
                <c:pt idx="2434">
                  <c:v>1.3981120690497899</c:v>
                </c:pt>
                <c:pt idx="2436">
                  <c:v>1.40295177802034</c:v>
                </c:pt>
                <c:pt idx="2438">
                  <c:v>1.40753656381487</c:v>
                </c:pt>
                <c:pt idx="2440">
                  <c:v>1.41199782552016</c:v>
                </c:pt>
                <c:pt idx="2442">
                  <c:v>1.4165777244622599</c:v>
                </c:pt>
                <c:pt idx="2444">
                  <c:v>1.4165777244622599</c:v>
                </c:pt>
                <c:pt idx="2446">
                  <c:v>1.4266605759644</c:v>
                </c:pt>
                <c:pt idx="2448">
                  <c:v>1.43151168650243</c:v>
                </c:pt>
                <c:pt idx="2450">
                  <c:v>1.4357976087997999</c:v>
                </c:pt>
                <c:pt idx="2452">
                  <c:v>1.4395262522146399</c:v>
                </c:pt>
                <c:pt idx="2454">
                  <c:v>1.44324585018036</c:v>
                </c:pt>
                <c:pt idx="2456">
                  <c:v>1.44702590197007</c:v>
                </c:pt>
                <c:pt idx="2458">
                  <c:v>1.4511138790962801</c:v>
                </c:pt>
                <c:pt idx="2460">
                  <c:v>1.45545380125447</c:v>
                </c:pt>
                <c:pt idx="2462">
                  <c:v>1.45975827157323</c:v>
                </c:pt>
                <c:pt idx="2464">
                  <c:v>1.4639840939312401</c:v>
                </c:pt>
                <c:pt idx="2466">
                  <c:v>1.4680503369392399</c:v>
                </c:pt>
                <c:pt idx="2468">
                  <c:v>1.47200850938628</c:v>
                </c:pt>
                <c:pt idx="2470">
                  <c:v>1.47598694586631</c:v>
                </c:pt>
                <c:pt idx="2472">
                  <c:v>1.4799963560973901</c:v>
                </c:pt>
                <c:pt idx="2474">
                  <c:v>1.4837740704412901</c:v>
                </c:pt>
                <c:pt idx="2476">
                  <c:v>1.4837740704412901</c:v>
                </c:pt>
                <c:pt idx="2478">
                  <c:v>1.4837740704412901</c:v>
                </c:pt>
                <c:pt idx="2480">
                  <c:v>1.4837740704412901</c:v>
                </c:pt>
                <c:pt idx="2482">
                  <c:v>1.4837740704412901</c:v>
                </c:pt>
                <c:pt idx="2484">
                  <c:v>1.4837740704412901</c:v>
                </c:pt>
                <c:pt idx="2486">
                  <c:v>1.4837740704412901</c:v>
                </c:pt>
                <c:pt idx="2488">
                  <c:v>1.4858314315035599</c:v>
                </c:pt>
                <c:pt idx="2490">
                  <c:v>1.48994223297813</c:v>
                </c:pt>
                <c:pt idx="2492">
                  <c:v>1.4939719877217601</c:v>
                </c:pt>
                <c:pt idx="2494">
                  <c:v>1.4979077498998801</c:v>
                </c:pt>
                <c:pt idx="2496">
                  <c:v>1.50181474638669</c:v>
                </c:pt>
                <c:pt idx="2498">
                  <c:v>1.50571552170474</c:v>
                </c:pt>
                <c:pt idx="2500">
                  <c:v>1.5093890483066399</c:v>
                </c:pt>
                <c:pt idx="2502">
                  <c:v>1.5111348731672301</c:v>
                </c:pt>
                <c:pt idx="2504">
                  <c:v>1.5111348731672301</c:v>
                </c:pt>
                <c:pt idx="2506">
                  <c:v>1.5111348731672301</c:v>
                </c:pt>
                <c:pt idx="2508">
                  <c:v>1.5111348731672301</c:v>
                </c:pt>
                <c:pt idx="2510">
                  <c:v>1.5111348731672301</c:v>
                </c:pt>
                <c:pt idx="2512">
                  <c:v>1.5111348731672301</c:v>
                </c:pt>
                <c:pt idx="2514">
                  <c:v>1.5111348731672301</c:v>
                </c:pt>
                <c:pt idx="2516">
                  <c:v>1.5111348731672301</c:v>
                </c:pt>
                <c:pt idx="2518">
                  <c:v>1.5111348731672301</c:v>
                </c:pt>
                <c:pt idx="2520">
                  <c:v>1.5111348731672301</c:v>
                </c:pt>
                <c:pt idx="2522">
                  <c:v>1.5111348731672301</c:v>
                </c:pt>
                <c:pt idx="2524">
                  <c:v>1.5111348731672301</c:v>
                </c:pt>
                <c:pt idx="2526">
                  <c:v>1.5111348731672301</c:v>
                </c:pt>
                <c:pt idx="2528">
                  <c:v>1.5111348731672301</c:v>
                </c:pt>
                <c:pt idx="2530">
                  <c:v>1.5111348731672301</c:v>
                </c:pt>
                <c:pt idx="2532">
                  <c:v>1.5111348731672301</c:v>
                </c:pt>
                <c:pt idx="2534">
                  <c:v>1.5111348731672301</c:v>
                </c:pt>
                <c:pt idx="2536">
                  <c:v>1.5111348731672301</c:v>
                </c:pt>
                <c:pt idx="2538">
                  <c:v>1.5111348731672301</c:v>
                </c:pt>
                <c:pt idx="2540">
                  <c:v>1.5111348731672301</c:v>
                </c:pt>
                <c:pt idx="2542">
                  <c:v>1.5111348731672301</c:v>
                </c:pt>
                <c:pt idx="2544">
                  <c:v>1.5111348731672301</c:v>
                </c:pt>
                <c:pt idx="2546">
                  <c:v>1.5111348731672301</c:v>
                </c:pt>
                <c:pt idx="2548">
                  <c:v>1.5111348731672301</c:v>
                </c:pt>
                <c:pt idx="2550">
                  <c:v>1.5111348731672301</c:v>
                </c:pt>
                <c:pt idx="2552">
                  <c:v>1.5111348731672301</c:v>
                </c:pt>
                <c:pt idx="2554">
                  <c:v>1.5111348731672301</c:v>
                </c:pt>
                <c:pt idx="2556">
                  <c:v>1.5111348731672301</c:v>
                </c:pt>
                <c:pt idx="2558">
                  <c:v>1.5111348731672301</c:v>
                </c:pt>
                <c:pt idx="2560">
                  <c:v>1.5111348731672301</c:v>
                </c:pt>
                <c:pt idx="2562">
                  <c:v>1.5111348731672301</c:v>
                </c:pt>
                <c:pt idx="2564">
                  <c:v>1.5111348731672301</c:v>
                </c:pt>
                <c:pt idx="2566">
                  <c:v>1.5111348731672301</c:v>
                </c:pt>
                <c:pt idx="2568">
                  <c:v>1.5111348731672301</c:v>
                </c:pt>
                <c:pt idx="2570">
                  <c:v>1.5111348731672301</c:v>
                </c:pt>
                <c:pt idx="2572">
                  <c:v>1.5111348731672301</c:v>
                </c:pt>
                <c:pt idx="2574">
                  <c:v>1.5111348731672301</c:v>
                </c:pt>
                <c:pt idx="2576">
                  <c:v>1.5111348731672301</c:v>
                </c:pt>
                <c:pt idx="2578">
                  <c:v>1.5111348731672301</c:v>
                </c:pt>
                <c:pt idx="2580">
                  <c:v>1.5111348731672301</c:v>
                </c:pt>
                <c:pt idx="2582">
                  <c:v>1.5111348731672301</c:v>
                </c:pt>
                <c:pt idx="2584">
                  <c:v>1.5111348731672301</c:v>
                </c:pt>
                <c:pt idx="2586">
                  <c:v>1.5111348731672301</c:v>
                </c:pt>
                <c:pt idx="2588">
                  <c:v>1.5111348731672301</c:v>
                </c:pt>
                <c:pt idx="2590">
                  <c:v>1.5111348731672301</c:v>
                </c:pt>
                <c:pt idx="2592">
                  <c:v>1.5111348731672301</c:v>
                </c:pt>
                <c:pt idx="2594">
                  <c:v>1.5111348731672301</c:v>
                </c:pt>
                <c:pt idx="2596">
                  <c:v>1.5111348731672301</c:v>
                </c:pt>
                <c:pt idx="2598">
                  <c:v>1.5111348731672301</c:v>
                </c:pt>
                <c:pt idx="2600">
                  <c:v>1.5111348731672301</c:v>
                </c:pt>
                <c:pt idx="2602">
                  <c:v>1.5111348731672301</c:v>
                </c:pt>
                <c:pt idx="2604">
                  <c:v>1.5111348731672301</c:v>
                </c:pt>
                <c:pt idx="2606">
                  <c:v>1.5111348731672301</c:v>
                </c:pt>
                <c:pt idx="2608">
                  <c:v>1.5111348731672301</c:v>
                </c:pt>
                <c:pt idx="2610">
                  <c:v>1.5111348731672301</c:v>
                </c:pt>
                <c:pt idx="2612">
                  <c:v>1.5111348731672301</c:v>
                </c:pt>
                <c:pt idx="2614">
                  <c:v>1.5111348731672301</c:v>
                </c:pt>
                <c:pt idx="2616">
                  <c:v>1.5111348731672301</c:v>
                </c:pt>
                <c:pt idx="2618">
                  <c:v>1.5111348731672301</c:v>
                </c:pt>
                <c:pt idx="2620">
                  <c:v>1.5111348731672301</c:v>
                </c:pt>
                <c:pt idx="2622">
                  <c:v>1.5129733368077101</c:v>
                </c:pt>
                <c:pt idx="2624">
                  <c:v>1.5166405925917701</c:v>
                </c:pt>
                <c:pt idx="2626">
                  <c:v>1.5202384491432599</c:v>
                </c:pt>
                <c:pt idx="2628">
                  <c:v>1.52376685290239</c:v>
                </c:pt>
                <c:pt idx="2630">
                  <c:v>1.52727492755635</c:v>
                </c:pt>
                <c:pt idx="2632">
                  <c:v>1.53073638376204</c:v>
                </c:pt>
                <c:pt idx="2634">
                  <c:v>1.53465361659614</c:v>
                </c:pt>
                <c:pt idx="2636">
                  <c:v>1.5390693915364899</c:v>
                </c:pt>
                <c:pt idx="2638">
                  <c:v>1.5433811116091301</c:v>
                </c:pt>
                <c:pt idx="2640">
                  <c:v>1.54732118223187</c:v>
                </c:pt>
                <c:pt idx="2642">
                  <c:v>1.5511098833380199</c:v>
                </c:pt>
                <c:pt idx="2644">
                  <c:v>1.55503777298914</c:v>
                </c:pt>
                <c:pt idx="2646">
                  <c:v>1.55916476862402</c:v>
                </c:pt>
                <c:pt idx="2648">
                  <c:v>1.56370627838806</c:v>
                </c:pt>
                <c:pt idx="2650">
                  <c:v>1.5684795098375199</c:v>
                </c:pt>
                <c:pt idx="2652">
                  <c:v>1.57329953529956</c:v>
                </c:pt>
                <c:pt idx="2654">
                  <c:v>1.5782934430389199</c:v>
                </c:pt>
                <c:pt idx="2656">
                  <c:v>1.5834338483514601</c:v>
                </c:pt>
                <c:pt idx="2658">
                  <c:v>1.5891124319123</c:v>
                </c:pt>
                <c:pt idx="2660">
                  <c:v>1.59536228517497</c:v>
                </c:pt>
                <c:pt idx="2662">
                  <c:v>1.6019876837038201</c:v>
                </c:pt>
                <c:pt idx="2664">
                  <c:v>1.6087841752457099</c:v>
                </c:pt>
                <c:pt idx="2666">
                  <c:v>1.6153846193392001</c:v>
                </c:pt>
                <c:pt idx="2668">
                  <c:v>1.62070860776458</c:v>
                </c:pt>
                <c:pt idx="2670">
                  <c:v>1.62476883784698</c:v>
                </c:pt>
                <c:pt idx="2672">
                  <c:v>1.62910707504587</c:v>
                </c:pt>
                <c:pt idx="2674">
                  <c:v>1.6340677335832301</c:v>
                </c:pt>
                <c:pt idx="2676">
                  <c:v>1.63933464189765</c:v>
                </c:pt>
                <c:pt idx="2678">
                  <c:v>1.6445836239213401</c:v>
                </c:pt>
                <c:pt idx="2680">
                  <c:v>1.6501085991864799</c:v>
                </c:pt>
                <c:pt idx="2682">
                  <c:v>1.6558100488856999</c:v>
                </c:pt>
                <c:pt idx="2684">
                  <c:v>1.6611401963673</c:v>
                </c:pt>
                <c:pt idx="2686">
                  <c:v>1.6656191212179201</c:v>
                </c:pt>
                <c:pt idx="2688">
                  <c:v>1.6696719028562199</c:v>
                </c:pt>
                <c:pt idx="2690">
                  <c:v>1.6734699071353101</c:v>
                </c:pt>
                <c:pt idx="2692">
                  <c:v>1.6769568288060701</c:v>
                </c:pt>
                <c:pt idx="2694">
                  <c:v>1.6787123941097799</c:v>
                </c:pt>
                <c:pt idx="2696">
                  <c:v>1.6787123941097799</c:v>
                </c:pt>
                <c:pt idx="2698">
                  <c:v>1.6787123941097799</c:v>
                </c:pt>
                <c:pt idx="2700">
                  <c:v>1.6787123941097799</c:v>
                </c:pt>
                <c:pt idx="2702">
                  <c:v>1.6787123941097799</c:v>
                </c:pt>
                <c:pt idx="2704">
                  <c:v>1.6787123941097799</c:v>
                </c:pt>
                <c:pt idx="2706">
                  <c:v>1.6787123941097799</c:v>
                </c:pt>
                <c:pt idx="2708">
                  <c:v>1.6787123941097799</c:v>
                </c:pt>
                <c:pt idx="2710">
                  <c:v>1.6787123941097799</c:v>
                </c:pt>
                <c:pt idx="2712">
                  <c:v>1.6787123941097799</c:v>
                </c:pt>
                <c:pt idx="2714">
                  <c:v>1.6787123941097799</c:v>
                </c:pt>
                <c:pt idx="2716">
                  <c:v>1.6787123941097799</c:v>
                </c:pt>
                <c:pt idx="2718">
                  <c:v>1.6787123941097799</c:v>
                </c:pt>
                <c:pt idx="2720">
                  <c:v>1.6787123941097799</c:v>
                </c:pt>
                <c:pt idx="2722">
                  <c:v>1.6787123941097799</c:v>
                </c:pt>
                <c:pt idx="2724">
                  <c:v>1.6787123941097799</c:v>
                </c:pt>
                <c:pt idx="2726">
                  <c:v>1.6787123941097799</c:v>
                </c:pt>
                <c:pt idx="2728">
                  <c:v>1.6787123941097799</c:v>
                </c:pt>
                <c:pt idx="2730">
                  <c:v>1.6787123941097799</c:v>
                </c:pt>
                <c:pt idx="2732">
                  <c:v>1.6787123941097799</c:v>
                </c:pt>
                <c:pt idx="2734">
                  <c:v>1.6787123941097799</c:v>
                </c:pt>
                <c:pt idx="2736">
                  <c:v>1.6787123941097799</c:v>
                </c:pt>
                <c:pt idx="2738">
                  <c:v>1.6769151281807799</c:v>
                </c:pt>
                <c:pt idx="2740">
                  <c:v>1.67302358692872</c:v>
                </c:pt>
                <c:pt idx="2742">
                  <c:v>1.66882889838795</c:v>
                </c:pt>
                <c:pt idx="2744">
                  <c:v>1.66463220904177</c:v>
                </c:pt>
                <c:pt idx="2746">
                  <c:v>1.66019524874533</c:v>
                </c:pt>
                <c:pt idx="2748">
                  <c:v>1.6552746528501801</c:v>
                </c:pt>
                <c:pt idx="2750">
                  <c:v>1.65011649577483</c:v>
                </c:pt>
                <c:pt idx="2752">
                  <c:v>1.6451939762818699</c:v>
                </c:pt>
                <c:pt idx="2754">
                  <c:v>1.6405131451174699</c:v>
                </c:pt>
                <c:pt idx="2756">
                  <c:v>1.6358431769858699</c:v>
                </c:pt>
                <c:pt idx="2758">
                  <c:v>1.63000113976678</c:v>
                </c:pt>
                <c:pt idx="2760">
                  <c:v>1.6254300756539599</c:v>
                </c:pt>
                <c:pt idx="2762">
                  <c:v>1.6208612786907</c:v>
                </c:pt>
                <c:pt idx="2764">
                  <c:v>1.6208612786907</c:v>
                </c:pt>
                <c:pt idx="2766">
                  <c:v>1.6118298215642</c:v>
                </c:pt>
                <c:pt idx="2768">
                  <c:v>1.6072348488522099</c:v>
                </c:pt>
                <c:pt idx="2770">
                  <c:v>1.60271144909031</c:v>
                </c:pt>
                <c:pt idx="2772">
                  <c:v>1.5988616349571001</c:v>
                </c:pt>
                <c:pt idx="2774">
                  <c:v>1.5947094335995999</c:v>
                </c:pt>
                <c:pt idx="2776">
                  <c:v>1.5906273209613</c:v>
                </c:pt>
                <c:pt idx="2778">
                  <c:v>1.5866915796810499</c:v>
                </c:pt>
                <c:pt idx="2780">
                  <c:v>1.58283508760409</c:v>
                </c:pt>
                <c:pt idx="2782">
                  <c:v>1.57911693810231</c:v>
                </c:pt>
                <c:pt idx="2784">
                  <c:v>1.57565028289009</c:v>
                </c:pt>
                <c:pt idx="2786">
                  <c:v>1.5722926191565501</c:v>
                </c:pt>
                <c:pt idx="2788">
                  <c:v>1.5706137872897801</c:v>
                </c:pt>
                <c:pt idx="2790">
                  <c:v>1.5706137872897801</c:v>
                </c:pt>
                <c:pt idx="2792">
                  <c:v>1.5706137872897801</c:v>
                </c:pt>
                <c:pt idx="2794">
                  <c:v>1.5706137872897801</c:v>
                </c:pt>
                <c:pt idx="2796">
                  <c:v>1.5706137872897801</c:v>
                </c:pt>
                <c:pt idx="2798">
                  <c:v>1.5706137872897801</c:v>
                </c:pt>
                <c:pt idx="2800">
                  <c:v>1.56892040257646</c:v>
                </c:pt>
                <c:pt idx="2802">
                  <c:v>1.5657505695957099</c:v>
                </c:pt>
                <c:pt idx="2804">
                  <c:v>1.5625922275802699</c:v>
                </c:pt>
                <c:pt idx="2806">
                  <c:v>1.55906097419596</c:v>
                </c:pt>
                <c:pt idx="2808">
                  <c:v>1.5554749968243899</c:v>
                </c:pt>
                <c:pt idx="2810">
                  <c:v>1.55105733512543</c:v>
                </c:pt>
                <c:pt idx="2812">
                  <c:v>1.5470120093605999</c:v>
                </c:pt>
                <c:pt idx="2814">
                  <c:v>1.54266954025047</c:v>
                </c:pt>
                <c:pt idx="2816">
                  <c:v>1.5381464399054601</c:v>
                </c:pt>
                <c:pt idx="2818">
                  <c:v>1.5335866501295501</c:v>
                </c:pt>
                <c:pt idx="2820">
                  <c:v>1.5292973653202799</c:v>
                </c:pt>
                <c:pt idx="2822">
                  <c:v>1.5244783161958499</c:v>
                </c:pt>
                <c:pt idx="2824">
                  <c:v>1.5196392253130599</c:v>
                </c:pt>
                <c:pt idx="2826">
                  <c:v>1.51474637311384</c:v>
                </c:pt>
                <c:pt idx="2828">
                  <c:v>1.51474637311384</c:v>
                </c:pt>
                <c:pt idx="2830">
                  <c:v>1.5047927611863401</c:v>
                </c:pt>
                <c:pt idx="2832">
                  <c:v>1.4997448321103699</c:v>
                </c:pt>
                <c:pt idx="2834">
                  <c:v>1.4945532110944799</c:v>
                </c:pt>
                <c:pt idx="2836">
                  <c:v>1.48923948648395</c:v>
                </c:pt>
                <c:pt idx="2838">
                  <c:v>1.4839347797590801</c:v>
                </c:pt>
                <c:pt idx="2840">
                  <c:v>1.4783958827206301</c:v>
                </c:pt>
                <c:pt idx="2842">
                  <c:v>1.47260346779385</c:v>
                </c:pt>
                <c:pt idx="2844">
                  <c:v>1.4667706246258201</c:v>
                </c:pt>
                <c:pt idx="2846">
                  <c:v>1.4607091362751901</c:v>
                </c:pt>
                <c:pt idx="2848">
                  <c:v>1.4544813987424099</c:v>
                </c:pt>
                <c:pt idx="2850">
                  <c:v>1.44814960740718</c:v>
                </c:pt>
                <c:pt idx="2852">
                  <c:v>1.4418073395170901</c:v>
                </c:pt>
                <c:pt idx="2854">
                  <c:v>1.4355873406654001</c:v>
                </c:pt>
                <c:pt idx="2856">
                  <c:v>1.42940814807425</c:v>
                </c:pt>
                <c:pt idx="2858">
                  <c:v>1.4232180558442999</c:v>
                </c:pt>
                <c:pt idx="2860">
                  <c:v>1.4232180558442999</c:v>
                </c:pt>
                <c:pt idx="2862">
                  <c:v>1.41106287905553</c:v>
                </c:pt>
                <c:pt idx="2864">
                  <c:v>1.4057159921581901</c:v>
                </c:pt>
                <c:pt idx="2866">
                  <c:v>1.40014170455638</c:v>
                </c:pt>
                <c:pt idx="2868">
                  <c:v>1.3948660741098799</c:v>
                </c:pt>
                <c:pt idx="2870">
                  <c:v>1.38980358271876</c:v>
                </c:pt>
                <c:pt idx="2872">
                  <c:v>1.38488712039773</c:v>
                </c:pt>
                <c:pt idx="2874">
                  <c:v>1.3800334323612899</c:v>
                </c:pt>
                <c:pt idx="2876">
                  <c:v>1.37524399972379</c:v>
                </c:pt>
                <c:pt idx="2878">
                  <c:v>1.3701515478936199</c:v>
                </c:pt>
                <c:pt idx="2880">
                  <c:v>1.3658476662413599</c:v>
                </c:pt>
                <c:pt idx="2882">
                  <c:v>1.36136584621001</c:v>
                </c:pt>
                <c:pt idx="2884">
                  <c:v>1.35708508570988</c:v>
                </c:pt>
                <c:pt idx="2886">
                  <c:v>1.3528935386237599</c:v>
                </c:pt>
                <c:pt idx="2888">
                  <c:v>1.3487705611180001</c:v>
                </c:pt>
                <c:pt idx="2890">
                  <c:v>1.34506717413605</c:v>
                </c:pt>
                <c:pt idx="2892">
                  <c:v>1.34171836764351</c:v>
                </c:pt>
                <c:pt idx="2894">
                  <c:v>1.3400435649689899</c:v>
                </c:pt>
                <c:pt idx="2896">
                  <c:v>1.3400435649689899</c:v>
                </c:pt>
                <c:pt idx="2898">
                  <c:v>1.3400435649689899</c:v>
                </c:pt>
                <c:pt idx="2900">
                  <c:v>1.3400435649689899</c:v>
                </c:pt>
                <c:pt idx="2902">
                  <c:v>1.3400435649689899</c:v>
                </c:pt>
                <c:pt idx="2904">
                  <c:v>1.3400435649689899</c:v>
                </c:pt>
                <c:pt idx="2906">
                  <c:v>1.3400435649689899</c:v>
                </c:pt>
                <c:pt idx="2908">
                  <c:v>1.3400435649689899</c:v>
                </c:pt>
                <c:pt idx="2910">
                  <c:v>1.3400435649689899</c:v>
                </c:pt>
                <c:pt idx="2912">
                  <c:v>1.3400435649689899</c:v>
                </c:pt>
                <c:pt idx="2914">
                  <c:v>1.3400435649689899</c:v>
                </c:pt>
                <c:pt idx="2916">
                  <c:v>1.3400435649689899</c:v>
                </c:pt>
                <c:pt idx="2918">
                  <c:v>1.3400435649689899</c:v>
                </c:pt>
                <c:pt idx="2920">
                  <c:v>1.3400435649689899</c:v>
                </c:pt>
                <c:pt idx="2922">
                  <c:v>1.3400435649689899</c:v>
                </c:pt>
                <c:pt idx="2924">
                  <c:v>1.3400435649689899</c:v>
                </c:pt>
                <c:pt idx="2926">
                  <c:v>1.3400435649689899</c:v>
                </c:pt>
                <c:pt idx="2928">
                  <c:v>1.3400435649689899</c:v>
                </c:pt>
                <c:pt idx="2930">
                  <c:v>1.3400435649689899</c:v>
                </c:pt>
                <c:pt idx="2932">
                  <c:v>1.3400435649689899</c:v>
                </c:pt>
                <c:pt idx="2934">
                  <c:v>1.3400435649689899</c:v>
                </c:pt>
                <c:pt idx="2936">
                  <c:v>1.3400435649689899</c:v>
                </c:pt>
                <c:pt idx="2938">
                  <c:v>1.3400435649689899</c:v>
                </c:pt>
                <c:pt idx="2940">
                  <c:v>1.3400435649689899</c:v>
                </c:pt>
                <c:pt idx="2942">
                  <c:v>1.3400435649689899</c:v>
                </c:pt>
                <c:pt idx="2944">
                  <c:v>1.3400435649689899</c:v>
                </c:pt>
                <c:pt idx="2946">
                  <c:v>1.3400435649689899</c:v>
                </c:pt>
                <c:pt idx="2948">
                  <c:v>1.3400435649689899</c:v>
                </c:pt>
                <c:pt idx="2950">
                  <c:v>1.3400435649689899</c:v>
                </c:pt>
                <c:pt idx="2952">
                  <c:v>1.3400435649689899</c:v>
                </c:pt>
                <c:pt idx="2954">
                  <c:v>1.3400435649689899</c:v>
                </c:pt>
                <c:pt idx="2956">
                  <c:v>1.3400435649689899</c:v>
                </c:pt>
                <c:pt idx="2958">
                  <c:v>1.3400435649689899</c:v>
                </c:pt>
                <c:pt idx="2960">
                  <c:v>1.3400435649689899</c:v>
                </c:pt>
                <c:pt idx="2962">
                  <c:v>1.3400435649689899</c:v>
                </c:pt>
                <c:pt idx="2964">
                  <c:v>1.3400435649689899</c:v>
                </c:pt>
                <c:pt idx="2966">
                  <c:v>1.3400435649689899</c:v>
                </c:pt>
                <c:pt idx="2968">
                  <c:v>1.3400435649689899</c:v>
                </c:pt>
                <c:pt idx="2970">
                  <c:v>1.3400435649689899</c:v>
                </c:pt>
                <c:pt idx="2972">
                  <c:v>1.3400435649689899</c:v>
                </c:pt>
                <c:pt idx="2974">
                  <c:v>1.3400435649689899</c:v>
                </c:pt>
                <c:pt idx="2976">
                  <c:v>1.3400435649689899</c:v>
                </c:pt>
                <c:pt idx="2978">
                  <c:v>1.3400435649689899</c:v>
                </c:pt>
                <c:pt idx="2980">
                  <c:v>1.3400435649689899</c:v>
                </c:pt>
                <c:pt idx="2982">
                  <c:v>1.3400435649689899</c:v>
                </c:pt>
                <c:pt idx="2984">
                  <c:v>1.3400435649689899</c:v>
                </c:pt>
                <c:pt idx="2986">
                  <c:v>1.3400435649689899</c:v>
                </c:pt>
                <c:pt idx="2988">
                  <c:v>1.3400435649689899</c:v>
                </c:pt>
                <c:pt idx="2990">
                  <c:v>1.3400435649689899</c:v>
                </c:pt>
                <c:pt idx="2992">
                  <c:v>1.3400435649689899</c:v>
                </c:pt>
                <c:pt idx="2994">
                  <c:v>1.3400435649689899</c:v>
                </c:pt>
                <c:pt idx="2996">
                  <c:v>1.3400435649689899</c:v>
                </c:pt>
                <c:pt idx="2998">
                  <c:v>1.3400435649689899</c:v>
                </c:pt>
                <c:pt idx="3000">
                  <c:v>1.3400435649689899</c:v>
                </c:pt>
                <c:pt idx="3002">
                  <c:v>1.3400435649689899</c:v>
                </c:pt>
                <c:pt idx="3004">
                  <c:v>1.3400435649689899</c:v>
                </c:pt>
                <c:pt idx="3006">
                  <c:v>1.3400435649689899</c:v>
                </c:pt>
                <c:pt idx="3008">
                  <c:v>1.3400435649689899</c:v>
                </c:pt>
                <c:pt idx="3010">
                  <c:v>1.3400435649689899</c:v>
                </c:pt>
                <c:pt idx="3012">
                  <c:v>1.3400435649689899</c:v>
                </c:pt>
                <c:pt idx="3014">
                  <c:v>1.3400435649689899</c:v>
                </c:pt>
                <c:pt idx="3016">
                  <c:v>1.3400435649689899</c:v>
                </c:pt>
                <c:pt idx="3018">
                  <c:v>1.3400435649689899</c:v>
                </c:pt>
                <c:pt idx="3020">
                  <c:v>1.3400435649689899</c:v>
                </c:pt>
                <c:pt idx="3022">
                  <c:v>1.3400435649689899</c:v>
                </c:pt>
                <c:pt idx="3024">
                  <c:v>1.3400435649689899</c:v>
                </c:pt>
                <c:pt idx="3026">
                  <c:v>1.3400435649689899</c:v>
                </c:pt>
                <c:pt idx="3028">
                  <c:v>1.3400435649689899</c:v>
                </c:pt>
                <c:pt idx="3030">
                  <c:v>1.3400435649689899</c:v>
                </c:pt>
                <c:pt idx="3032">
                  <c:v>1.3400435649689899</c:v>
                </c:pt>
                <c:pt idx="3034">
                  <c:v>1.3400435649689899</c:v>
                </c:pt>
                <c:pt idx="3036">
                  <c:v>1.3400435649689899</c:v>
                </c:pt>
                <c:pt idx="3038">
                  <c:v>1.3400435649689899</c:v>
                </c:pt>
                <c:pt idx="3040">
                  <c:v>1.3400435649689899</c:v>
                </c:pt>
                <c:pt idx="3042">
                  <c:v>1.3400435649689899</c:v>
                </c:pt>
                <c:pt idx="3044">
                  <c:v>1.3400435649689899</c:v>
                </c:pt>
                <c:pt idx="3046">
                  <c:v>1.3400435649689899</c:v>
                </c:pt>
                <c:pt idx="3048">
                  <c:v>1.3400435649689899</c:v>
                </c:pt>
                <c:pt idx="3050">
                  <c:v>1.3400435649689899</c:v>
                </c:pt>
                <c:pt idx="3052">
                  <c:v>1.3400435649689899</c:v>
                </c:pt>
                <c:pt idx="3054">
                  <c:v>1.3400435649689899</c:v>
                </c:pt>
                <c:pt idx="3056">
                  <c:v>1.3400435649689899</c:v>
                </c:pt>
                <c:pt idx="3058">
                  <c:v>1.3400435649689899</c:v>
                </c:pt>
                <c:pt idx="3060">
                  <c:v>1.3400435649689899</c:v>
                </c:pt>
                <c:pt idx="3062">
                  <c:v>1.3400435649689899</c:v>
                </c:pt>
                <c:pt idx="3064">
                  <c:v>1.3400435649689899</c:v>
                </c:pt>
                <c:pt idx="3066">
                  <c:v>1.3400435649689899</c:v>
                </c:pt>
                <c:pt idx="3068">
                  <c:v>1.3400435649689899</c:v>
                </c:pt>
                <c:pt idx="3070">
                  <c:v>1.3400435649689899</c:v>
                </c:pt>
                <c:pt idx="3072">
                  <c:v>1.3400435649689899</c:v>
                </c:pt>
                <c:pt idx="3074">
                  <c:v>1.3400435649689899</c:v>
                </c:pt>
                <c:pt idx="3076">
                  <c:v>1.3400435649689899</c:v>
                </c:pt>
                <c:pt idx="3078">
                  <c:v>1.3400435649689899</c:v>
                </c:pt>
                <c:pt idx="3080">
                  <c:v>1.3400435649689899</c:v>
                </c:pt>
                <c:pt idx="3082">
                  <c:v>1.3400435649689899</c:v>
                </c:pt>
                <c:pt idx="3084">
                  <c:v>1.3400435649689899</c:v>
                </c:pt>
                <c:pt idx="3086">
                  <c:v>1.3400435649689899</c:v>
                </c:pt>
                <c:pt idx="3088">
                  <c:v>1.3400435649689899</c:v>
                </c:pt>
                <c:pt idx="3090">
                  <c:v>1.3400435649689899</c:v>
                </c:pt>
                <c:pt idx="3092">
                  <c:v>1.3400435649689899</c:v>
                </c:pt>
                <c:pt idx="3094">
                  <c:v>1.3400435649689899</c:v>
                </c:pt>
                <c:pt idx="3096">
                  <c:v>1.3400435649689899</c:v>
                </c:pt>
                <c:pt idx="3098">
                  <c:v>1.3400435649689899</c:v>
                </c:pt>
                <c:pt idx="3100">
                  <c:v>1.3400435649689899</c:v>
                </c:pt>
                <c:pt idx="3102">
                  <c:v>1.3400435649689899</c:v>
                </c:pt>
                <c:pt idx="3104">
                  <c:v>1.3400435649689899</c:v>
                </c:pt>
                <c:pt idx="3106">
                  <c:v>1.3400435649689899</c:v>
                </c:pt>
                <c:pt idx="3108">
                  <c:v>1.3400435649689899</c:v>
                </c:pt>
                <c:pt idx="3110">
                  <c:v>1.3400435649689899</c:v>
                </c:pt>
                <c:pt idx="3112">
                  <c:v>1.3400435649689899</c:v>
                </c:pt>
                <c:pt idx="3114">
                  <c:v>1.3400435649689899</c:v>
                </c:pt>
                <c:pt idx="3116">
                  <c:v>1.3400435649689899</c:v>
                </c:pt>
                <c:pt idx="3118">
                  <c:v>1.3400435649689899</c:v>
                </c:pt>
                <c:pt idx="3120">
                  <c:v>1.3400435649689899</c:v>
                </c:pt>
                <c:pt idx="3122">
                  <c:v>1.3400435649689899</c:v>
                </c:pt>
                <c:pt idx="3124">
                  <c:v>1.3400435649689899</c:v>
                </c:pt>
                <c:pt idx="3126">
                  <c:v>1.3400435649689899</c:v>
                </c:pt>
                <c:pt idx="3128">
                  <c:v>1.3400435649689899</c:v>
                </c:pt>
                <c:pt idx="3130">
                  <c:v>1.3417024549306</c:v>
                </c:pt>
                <c:pt idx="3132">
                  <c:v>1.3452055077998699</c:v>
                </c:pt>
                <c:pt idx="3134">
                  <c:v>1.3490565653983599</c:v>
                </c:pt>
                <c:pt idx="3136">
                  <c:v>1.3533095112950999</c:v>
                </c:pt>
                <c:pt idx="3138">
                  <c:v>1.3577774718104001</c:v>
                </c:pt>
                <c:pt idx="3140">
                  <c:v>1.36253902573757</c:v>
                </c:pt>
                <c:pt idx="3142">
                  <c:v>1.36774904260123</c:v>
                </c:pt>
                <c:pt idx="3144">
                  <c:v>1.37321035262772</c:v>
                </c:pt>
                <c:pt idx="3146">
                  <c:v>1.37878856055291</c:v>
                </c:pt>
                <c:pt idx="3148">
                  <c:v>1.37878856055291</c:v>
                </c:pt>
                <c:pt idx="3150">
                  <c:v>1.3887073979782001</c:v>
                </c:pt>
                <c:pt idx="3152">
                  <c:v>1.3947690984505701</c:v>
                </c:pt>
                <c:pt idx="3154">
                  <c:v>1.40092371909983</c:v>
                </c:pt>
                <c:pt idx="3156">
                  <c:v>1.4071516059629701</c:v>
                </c:pt>
                <c:pt idx="3158">
                  <c:v>1.4140440172438</c:v>
                </c:pt>
                <c:pt idx="3160">
                  <c:v>1.4200630051583001</c:v>
                </c:pt>
                <c:pt idx="3162">
                  <c:v>1.4267052616715401</c:v>
                </c:pt>
                <c:pt idx="3164">
                  <c:v>1.43355060270528</c:v>
                </c:pt>
                <c:pt idx="3166">
                  <c:v>1.4404984141278301</c:v>
                </c:pt>
                <c:pt idx="3168">
                  <c:v>1.4475019146374899</c:v>
                </c:pt>
                <c:pt idx="3170">
                  <c:v>1.45466631830908</c:v>
                </c:pt>
                <c:pt idx="3172">
                  <c:v>1.46197663651418</c:v>
                </c:pt>
                <c:pt idx="3174">
                  <c:v>1.4692518600254101</c:v>
                </c:pt>
                <c:pt idx="3176">
                  <c:v>1.47652151207819</c:v>
                </c:pt>
                <c:pt idx="3178">
                  <c:v>1.4844815538910601</c:v>
                </c:pt>
                <c:pt idx="3180">
                  <c:v>1.4885135653781001</c:v>
                </c:pt>
                <c:pt idx="3182">
                  <c:v>1.49624442854284</c:v>
                </c:pt>
                <c:pt idx="3184">
                  <c:v>1.5039872331781401</c:v>
                </c:pt>
                <c:pt idx="3186">
                  <c:v>1.51171936584964</c:v>
                </c:pt>
                <c:pt idx="3188">
                  <c:v>1.5193870068471</c:v>
                </c:pt>
                <c:pt idx="3190">
                  <c:v>1.52697060689052</c:v>
                </c:pt>
                <c:pt idx="3192">
                  <c:v>1.5344233627466499</c:v>
                </c:pt>
                <c:pt idx="3194">
                  <c:v>1.5415386795083199</c:v>
                </c:pt>
                <c:pt idx="3196">
                  <c:v>1.5512180425625499</c:v>
                </c:pt>
                <c:pt idx="3198">
                  <c:v>1.5579372046043101</c:v>
                </c:pt>
                <c:pt idx="3200">
                  <c:v>1.56496137368602</c:v>
                </c:pt>
                <c:pt idx="3202">
                  <c:v>1.5682822911140799</c:v>
                </c:pt>
                <c:pt idx="3204">
                  <c:v>1.57479074193778</c:v>
                </c:pt>
                <c:pt idx="3206">
                  <c:v>1.5812798475059</c:v>
                </c:pt>
                <c:pt idx="3208">
                  <c:v>1.5876051963836499</c:v>
                </c:pt>
                <c:pt idx="3210">
                  <c:v>1.59376029406658</c:v>
                </c:pt>
                <c:pt idx="3212">
                  <c:v>1.5998545614841799</c:v>
                </c:pt>
                <c:pt idx="3214">
                  <c:v>1.6079423005704201</c:v>
                </c:pt>
                <c:pt idx="3216">
                  <c:v>1.6191422987117201</c:v>
                </c:pt>
                <c:pt idx="3218">
                  <c:v>1.6248788534746801</c:v>
                </c:pt>
                <c:pt idx="3220">
                  <c:v>1.6304460213379299</c:v>
                </c:pt>
                <c:pt idx="3222">
                  <c:v>1.6358428280611199</c:v>
                </c:pt>
                <c:pt idx="3224">
                  <c:v>1.6409221301952299</c:v>
                </c:pt>
                <c:pt idx="3226">
                  <c:v>1.6457010599700399</c:v>
                </c:pt>
                <c:pt idx="3228">
                  <c:v>1.6505492995123401</c:v>
                </c:pt>
                <c:pt idx="3230">
                  <c:v>1.6554233943479</c:v>
                </c:pt>
                <c:pt idx="3232">
                  <c:v>1.6598474470014299</c:v>
                </c:pt>
                <c:pt idx="3234">
                  <c:v>1.66386270936668</c:v>
                </c:pt>
                <c:pt idx="3236">
                  <c:v>1.6679710260126499</c:v>
                </c:pt>
                <c:pt idx="3238">
                  <c:v>1.6720077737508701</c:v>
                </c:pt>
                <c:pt idx="3240">
                  <c:v>1.6756757929708299</c:v>
                </c:pt>
                <c:pt idx="3242">
                  <c:v>1.6792261356182501</c:v>
                </c:pt>
                <c:pt idx="3244">
                  <c:v>1.6792261356182501</c:v>
                </c:pt>
                <c:pt idx="3246">
                  <c:v>1.6866450384260001</c:v>
                </c:pt>
                <c:pt idx="3248">
                  <c:v>1.6901863252940399</c:v>
                </c:pt>
                <c:pt idx="3250">
                  <c:v>1.69186417951978</c:v>
                </c:pt>
                <c:pt idx="3252">
                  <c:v>1.69186417951978</c:v>
                </c:pt>
                <c:pt idx="3254">
                  <c:v>1.69186417951978</c:v>
                </c:pt>
                <c:pt idx="3256">
                  <c:v>1.69186417951978</c:v>
                </c:pt>
                <c:pt idx="3258">
                  <c:v>1.69186417951978</c:v>
                </c:pt>
                <c:pt idx="3260">
                  <c:v>1.69186417951978</c:v>
                </c:pt>
                <c:pt idx="3262">
                  <c:v>1.69186417951978</c:v>
                </c:pt>
                <c:pt idx="3264">
                  <c:v>1.69186417951978</c:v>
                </c:pt>
                <c:pt idx="3266">
                  <c:v>1.69186417951978</c:v>
                </c:pt>
                <c:pt idx="3268">
                  <c:v>1.69186417951978</c:v>
                </c:pt>
                <c:pt idx="3270">
                  <c:v>1.69186417951978</c:v>
                </c:pt>
                <c:pt idx="3272">
                  <c:v>1.69186417951978</c:v>
                </c:pt>
                <c:pt idx="3274">
                  <c:v>1.69186417951978</c:v>
                </c:pt>
                <c:pt idx="3276">
                  <c:v>1.69186417951978</c:v>
                </c:pt>
                <c:pt idx="3278">
                  <c:v>1.69186417951978</c:v>
                </c:pt>
                <c:pt idx="3280">
                  <c:v>1.69186417951978</c:v>
                </c:pt>
                <c:pt idx="3282">
                  <c:v>1.69186417951978</c:v>
                </c:pt>
                <c:pt idx="3284">
                  <c:v>1.69186417951978</c:v>
                </c:pt>
                <c:pt idx="3286">
                  <c:v>1.69186417951978</c:v>
                </c:pt>
                <c:pt idx="3288">
                  <c:v>1.69186417951978</c:v>
                </c:pt>
                <c:pt idx="3290">
                  <c:v>1.69186417951978</c:v>
                </c:pt>
                <c:pt idx="3292">
                  <c:v>1.69186417951978</c:v>
                </c:pt>
                <c:pt idx="3294">
                  <c:v>1.69186417951978</c:v>
                </c:pt>
                <c:pt idx="3296">
                  <c:v>1.69186417951978</c:v>
                </c:pt>
                <c:pt idx="3298">
                  <c:v>1.69186417951978</c:v>
                </c:pt>
                <c:pt idx="3300">
                  <c:v>1.69186417951978</c:v>
                </c:pt>
                <c:pt idx="3302">
                  <c:v>1.69186417951978</c:v>
                </c:pt>
                <c:pt idx="3304">
                  <c:v>1.69186417951978</c:v>
                </c:pt>
                <c:pt idx="3306">
                  <c:v>1.69186417951978</c:v>
                </c:pt>
                <c:pt idx="3308">
                  <c:v>1.6991723188480301</c:v>
                </c:pt>
                <c:pt idx="3310">
                  <c:v>1.7027257935293401</c:v>
                </c:pt>
                <c:pt idx="3312">
                  <c:v>1.7044522333785801</c:v>
                </c:pt>
                <c:pt idx="3314">
                  <c:v>1.7044522333785801</c:v>
                </c:pt>
                <c:pt idx="3316">
                  <c:v>1.7061373643554301</c:v>
                </c:pt>
                <c:pt idx="3318">
                  <c:v>1.71002168071828</c:v>
                </c:pt>
                <c:pt idx="3320">
                  <c:v>1.71362679093971</c:v>
                </c:pt>
                <c:pt idx="3322">
                  <c:v>1.7176783145230099</c:v>
                </c:pt>
                <c:pt idx="3324">
                  <c:v>1.7223632578255701</c:v>
                </c:pt>
                <c:pt idx="3326">
                  <c:v>1.7275380712770001</c:v>
                </c:pt>
                <c:pt idx="3328">
                  <c:v>1.7325356558565801</c:v>
                </c:pt>
                <c:pt idx="3330">
                  <c:v>1.7372355903151999</c:v>
                </c:pt>
                <c:pt idx="3332">
                  <c:v>1.74241474419853</c:v>
                </c:pt>
                <c:pt idx="3334">
                  <c:v>1.7476965297635501</c:v>
                </c:pt>
                <c:pt idx="3336">
                  <c:v>1.75247252517994</c:v>
                </c:pt>
                <c:pt idx="3338">
                  <c:v>1.75247252517994</c:v>
                </c:pt>
                <c:pt idx="3340">
                  <c:v>1.7616558056530001</c:v>
                </c:pt>
                <c:pt idx="3342">
                  <c:v>1.7703544840607099</c:v>
                </c:pt>
                <c:pt idx="3344">
                  <c:v>1.77540965652354</c:v>
                </c:pt>
                <c:pt idx="3346">
                  <c:v>1.7809642655003399</c:v>
                </c:pt>
                <c:pt idx="3348">
                  <c:v>1.78626390584757</c:v>
                </c:pt>
                <c:pt idx="3350">
                  <c:v>1.7909328226472401</c:v>
                </c:pt>
                <c:pt idx="3352">
                  <c:v>1.79532319402892</c:v>
                </c:pt>
                <c:pt idx="3354">
                  <c:v>1.7989334102621199</c:v>
                </c:pt>
                <c:pt idx="3356">
                  <c:v>1.80270582514508</c:v>
                </c:pt>
                <c:pt idx="3358">
                  <c:v>1.8045247099936499</c:v>
                </c:pt>
                <c:pt idx="3360">
                  <c:v>1.8045247099936499</c:v>
                </c:pt>
                <c:pt idx="3362">
                  <c:v>1.8045247099936499</c:v>
                </c:pt>
                <c:pt idx="3364">
                  <c:v>1.8045247099936499</c:v>
                </c:pt>
                <c:pt idx="3366">
                  <c:v>1.8045247099936499</c:v>
                </c:pt>
                <c:pt idx="3368">
                  <c:v>1.8045247099936499</c:v>
                </c:pt>
                <c:pt idx="3370">
                  <c:v>1.8045247099936499</c:v>
                </c:pt>
                <c:pt idx="3372">
                  <c:v>1.8045247099936499</c:v>
                </c:pt>
                <c:pt idx="3374">
                  <c:v>1.8045247099936499</c:v>
                </c:pt>
                <c:pt idx="3376">
                  <c:v>1.8045247099936499</c:v>
                </c:pt>
                <c:pt idx="3378">
                  <c:v>1.8045247099936499</c:v>
                </c:pt>
                <c:pt idx="3380">
                  <c:v>1.8045247099936499</c:v>
                </c:pt>
                <c:pt idx="3382">
                  <c:v>1.8045247099936499</c:v>
                </c:pt>
                <c:pt idx="3384">
                  <c:v>1.8045247099936499</c:v>
                </c:pt>
                <c:pt idx="3386">
                  <c:v>1.8045247099936499</c:v>
                </c:pt>
                <c:pt idx="3388">
                  <c:v>1.8045247099936499</c:v>
                </c:pt>
                <c:pt idx="3390">
                  <c:v>1.8045247099936499</c:v>
                </c:pt>
                <c:pt idx="3392">
                  <c:v>1.8045247099936499</c:v>
                </c:pt>
                <c:pt idx="3394">
                  <c:v>1.8045247099936499</c:v>
                </c:pt>
                <c:pt idx="3396">
                  <c:v>1.8045247099936499</c:v>
                </c:pt>
                <c:pt idx="3398">
                  <c:v>1.8045247099936499</c:v>
                </c:pt>
                <c:pt idx="3400">
                  <c:v>1.8045247099936499</c:v>
                </c:pt>
                <c:pt idx="3402">
                  <c:v>1.8045247099936499</c:v>
                </c:pt>
                <c:pt idx="3404">
                  <c:v>1.8045247099936499</c:v>
                </c:pt>
                <c:pt idx="3406">
                  <c:v>1.80254316686861</c:v>
                </c:pt>
                <c:pt idx="3408">
                  <c:v>1.7988292862230499</c:v>
                </c:pt>
                <c:pt idx="3410">
                  <c:v>1.7950625166182499</c:v>
                </c:pt>
                <c:pt idx="3412">
                  <c:v>1.7907612908347299</c:v>
                </c:pt>
                <c:pt idx="3414">
                  <c:v>1.7854718608300699</c:v>
                </c:pt>
                <c:pt idx="3416">
                  <c:v>1.77919155155932</c:v>
                </c:pt>
                <c:pt idx="3418">
                  <c:v>1.7723935041453001</c:v>
                </c:pt>
                <c:pt idx="3420">
                  <c:v>1.7644961156983101</c:v>
                </c:pt>
                <c:pt idx="3422">
                  <c:v>1.7560182881086901</c:v>
                </c:pt>
                <c:pt idx="3424">
                  <c:v>1.74716485887549</c:v>
                </c:pt>
                <c:pt idx="3426">
                  <c:v>1.7375373066017401</c:v>
                </c:pt>
                <c:pt idx="3428">
                  <c:v>1.7273253520515499</c:v>
                </c:pt>
                <c:pt idx="3430">
                  <c:v>1.71648641436482</c:v>
                </c:pt>
                <c:pt idx="3432">
                  <c:v>1.71648641436482</c:v>
                </c:pt>
                <c:pt idx="3434">
                  <c:v>1.6974643993933001</c:v>
                </c:pt>
                <c:pt idx="3436">
                  <c:v>1.6875558777228801</c:v>
                </c:pt>
                <c:pt idx="3438">
                  <c:v>1.6766846091488401</c:v>
                </c:pt>
                <c:pt idx="3440">
                  <c:v>1.6651324852281799</c:v>
                </c:pt>
                <c:pt idx="3442">
                  <c:v>1.65364410181213</c:v>
                </c:pt>
                <c:pt idx="3444">
                  <c:v>1.6407851995837399</c:v>
                </c:pt>
                <c:pt idx="3446">
                  <c:v>1.6284100503324499</c:v>
                </c:pt>
                <c:pt idx="3448">
                  <c:v>1.6162726778246099</c:v>
                </c:pt>
                <c:pt idx="3450">
                  <c:v>1.6040724562442601</c:v>
                </c:pt>
                <c:pt idx="3452">
                  <c:v>1.5924230098971801</c:v>
                </c:pt>
                <c:pt idx="3454">
                  <c:v>1.58090965924588</c:v>
                </c:pt>
                <c:pt idx="3456">
                  <c:v>1.5574125711558799</c:v>
                </c:pt>
                <c:pt idx="3458">
                  <c:v>1.54551858831477</c:v>
                </c:pt>
                <c:pt idx="3460">
                  <c:v>1.53377096455192</c:v>
                </c:pt>
                <c:pt idx="3462">
                  <c:v>1.53377096455192</c:v>
                </c:pt>
                <c:pt idx="3464">
                  <c:v>1.5107821801844099</c:v>
                </c:pt>
                <c:pt idx="3466">
                  <c:v>1.4997309880091101</c:v>
                </c:pt>
                <c:pt idx="3468">
                  <c:v>1.4885393661322499</c:v>
                </c:pt>
                <c:pt idx="3470">
                  <c:v>1.4774929715720799</c:v>
                </c:pt>
                <c:pt idx="3472">
                  <c:v>1.46641037596146</c:v>
                </c:pt>
                <c:pt idx="3474">
                  <c:v>1.4553165728906901</c:v>
                </c:pt>
                <c:pt idx="3476">
                  <c:v>1.4442714386732201</c:v>
                </c:pt>
                <c:pt idx="3478">
                  <c:v>1.43328683633974</c:v>
                </c:pt>
                <c:pt idx="3480">
                  <c:v>1.42241277468106</c:v>
                </c:pt>
                <c:pt idx="3482">
                  <c:v>1.4118653102788801</c:v>
                </c:pt>
                <c:pt idx="3484">
                  <c:v>1.4017267188167499</c:v>
                </c:pt>
                <c:pt idx="3486">
                  <c:v>1.3918976222366699</c:v>
                </c:pt>
                <c:pt idx="3488">
                  <c:v>1.3820717937368501</c:v>
                </c:pt>
                <c:pt idx="3490">
                  <c:v>1.3721001335818599</c:v>
                </c:pt>
                <c:pt idx="3492">
                  <c:v>1.36219418413399</c:v>
                </c:pt>
                <c:pt idx="3494">
                  <c:v>1.36219418413399</c:v>
                </c:pt>
                <c:pt idx="3496">
                  <c:v>1.3446149280011599</c:v>
                </c:pt>
                <c:pt idx="3498">
                  <c:v>1.33625724933389</c:v>
                </c:pt>
                <c:pt idx="3500">
                  <c:v>1.3280025491093099</c:v>
                </c:pt>
                <c:pt idx="3502">
                  <c:v>1.3197120369204001</c:v>
                </c:pt>
                <c:pt idx="3504">
                  <c:v>1.3114450383154099</c:v>
                </c:pt>
                <c:pt idx="3506">
                  <c:v>1.3033494131543899</c:v>
                </c:pt>
                <c:pt idx="3508">
                  <c:v>1.29578072778693</c:v>
                </c:pt>
                <c:pt idx="3510">
                  <c:v>1.2886517006074001</c:v>
                </c:pt>
                <c:pt idx="3512">
                  <c:v>1.2817153656470901</c:v>
                </c:pt>
                <c:pt idx="3514">
                  <c:v>1.27489578307005</c:v>
                </c:pt>
                <c:pt idx="3516">
                  <c:v>1.2683616474475701</c:v>
                </c:pt>
                <c:pt idx="3518">
                  <c:v>1.26239141759075</c:v>
                </c:pt>
                <c:pt idx="3520">
                  <c:v>1.2566828002005299</c:v>
                </c:pt>
                <c:pt idx="3522">
                  <c:v>1.25154324323525</c:v>
                </c:pt>
                <c:pt idx="3524">
                  <c:v>1.24689659115228</c:v>
                </c:pt>
                <c:pt idx="3526">
                  <c:v>1.24689659115228</c:v>
                </c:pt>
                <c:pt idx="3528">
                  <c:v>1.2372384021207301</c:v>
                </c:pt>
                <c:pt idx="3530">
                  <c:v>1.2324299739837199</c:v>
                </c:pt>
                <c:pt idx="3532">
                  <c:v>1.2281447715662801</c:v>
                </c:pt>
                <c:pt idx="3534">
                  <c:v>1.2240777871467801</c:v>
                </c:pt>
                <c:pt idx="3536">
                  <c:v>1.2202282355345599</c:v>
                </c:pt>
                <c:pt idx="3538">
                  <c:v>1.21660604317295</c:v>
                </c:pt>
                <c:pt idx="3540">
                  <c:v>1.2130672844689401</c:v>
                </c:pt>
                <c:pt idx="3542">
                  <c:v>1.2113388390956299</c:v>
                </c:pt>
                <c:pt idx="3544">
                  <c:v>1.2113388390956299</c:v>
                </c:pt>
                <c:pt idx="3546">
                  <c:v>1.2113388390956299</c:v>
                </c:pt>
                <c:pt idx="3548">
                  <c:v>1.2113388390956299</c:v>
                </c:pt>
                <c:pt idx="3550">
                  <c:v>1.2113388390956299</c:v>
                </c:pt>
                <c:pt idx="3552">
                  <c:v>1.2113388390956299</c:v>
                </c:pt>
                <c:pt idx="3554">
                  <c:v>1.2113388390956299</c:v>
                </c:pt>
                <c:pt idx="3556">
                  <c:v>1.2113388390956299</c:v>
                </c:pt>
                <c:pt idx="3558">
                  <c:v>1.2113388390956299</c:v>
                </c:pt>
                <c:pt idx="3560">
                  <c:v>1.2113388390956299</c:v>
                </c:pt>
                <c:pt idx="3562">
                  <c:v>1.2113388390956299</c:v>
                </c:pt>
                <c:pt idx="3564">
                  <c:v>1.2113388390956299</c:v>
                </c:pt>
                <c:pt idx="3566">
                  <c:v>1.2113388390956299</c:v>
                </c:pt>
                <c:pt idx="3568">
                  <c:v>1.2113388390956299</c:v>
                </c:pt>
                <c:pt idx="3570">
                  <c:v>1.2113388390956299</c:v>
                </c:pt>
                <c:pt idx="3572">
                  <c:v>1.2113388390956299</c:v>
                </c:pt>
                <c:pt idx="3574">
                  <c:v>1.2113388390956299</c:v>
                </c:pt>
                <c:pt idx="3576">
                  <c:v>1.2113388390956299</c:v>
                </c:pt>
                <c:pt idx="3578">
                  <c:v>1.2113388390956299</c:v>
                </c:pt>
                <c:pt idx="3580">
                  <c:v>1.2113388390956299</c:v>
                </c:pt>
                <c:pt idx="3582">
                  <c:v>1.2113388390956299</c:v>
                </c:pt>
                <c:pt idx="3584">
                  <c:v>1.2113388390956299</c:v>
                </c:pt>
                <c:pt idx="3586">
                  <c:v>1.2113388390956299</c:v>
                </c:pt>
                <c:pt idx="3588">
                  <c:v>1.2113388390956299</c:v>
                </c:pt>
                <c:pt idx="3590">
                  <c:v>1.2113388390956299</c:v>
                </c:pt>
                <c:pt idx="3592">
                  <c:v>1.2113388390956299</c:v>
                </c:pt>
                <c:pt idx="3594">
                  <c:v>1.2113388390956299</c:v>
                </c:pt>
                <c:pt idx="3596">
                  <c:v>1.2113388390956299</c:v>
                </c:pt>
                <c:pt idx="3598">
                  <c:v>1.2113388390956299</c:v>
                </c:pt>
                <c:pt idx="3600">
                  <c:v>1.2113388390956299</c:v>
                </c:pt>
                <c:pt idx="3602">
                  <c:v>1.2113388390956299</c:v>
                </c:pt>
                <c:pt idx="3604">
                  <c:v>1.2113388390956299</c:v>
                </c:pt>
                <c:pt idx="3606">
                  <c:v>1.2113388390956299</c:v>
                </c:pt>
                <c:pt idx="3608">
                  <c:v>1.2113388390956299</c:v>
                </c:pt>
                <c:pt idx="3610">
                  <c:v>1.2113388390956299</c:v>
                </c:pt>
                <c:pt idx="3612">
                  <c:v>1.2113388390956299</c:v>
                </c:pt>
                <c:pt idx="3614">
                  <c:v>1.2113388390956299</c:v>
                </c:pt>
                <c:pt idx="3616">
                  <c:v>1.2113388390956299</c:v>
                </c:pt>
                <c:pt idx="3618">
                  <c:v>1.2113388390956299</c:v>
                </c:pt>
                <c:pt idx="3620">
                  <c:v>1.2113388390956299</c:v>
                </c:pt>
                <c:pt idx="3622">
                  <c:v>1.2113388390956299</c:v>
                </c:pt>
                <c:pt idx="3624">
                  <c:v>1.2113388390956299</c:v>
                </c:pt>
                <c:pt idx="3626">
                  <c:v>1.2113388390956299</c:v>
                </c:pt>
                <c:pt idx="3628">
                  <c:v>1.2113388390956299</c:v>
                </c:pt>
                <c:pt idx="3630">
                  <c:v>1.2113388390956299</c:v>
                </c:pt>
                <c:pt idx="3632">
                  <c:v>1.2113388390956299</c:v>
                </c:pt>
                <c:pt idx="3634">
                  <c:v>1.2113388390956299</c:v>
                </c:pt>
                <c:pt idx="3636">
                  <c:v>1.2113388390956299</c:v>
                </c:pt>
                <c:pt idx="3638">
                  <c:v>1.2113388390956299</c:v>
                </c:pt>
                <c:pt idx="3640">
                  <c:v>1.2113388390956299</c:v>
                </c:pt>
                <c:pt idx="3642">
                  <c:v>1.2113388390956299</c:v>
                </c:pt>
                <c:pt idx="3644">
                  <c:v>1.2113388390956299</c:v>
                </c:pt>
                <c:pt idx="3646">
                  <c:v>1.2113388390956299</c:v>
                </c:pt>
                <c:pt idx="3648">
                  <c:v>1.2113388390956299</c:v>
                </c:pt>
                <c:pt idx="3650">
                  <c:v>1.2113388390956299</c:v>
                </c:pt>
                <c:pt idx="3652">
                  <c:v>1.2113388390956299</c:v>
                </c:pt>
                <c:pt idx="3654">
                  <c:v>1.2113388390956299</c:v>
                </c:pt>
                <c:pt idx="3656">
                  <c:v>1.2113388390956299</c:v>
                </c:pt>
                <c:pt idx="3658">
                  <c:v>1.2113388390956299</c:v>
                </c:pt>
                <c:pt idx="3660">
                  <c:v>1.2113388390956299</c:v>
                </c:pt>
                <c:pt idx="3662">
                  <c:v>1.2113388390956299</c:v>
                </c:pt>
                <c:pt idx="3664">
                  <c:v>1.2113388390956299</c:v>
                </c:pt>
                <c:pt idx="3666">
                  <c:v>1.2113388390956299</c:v>
                </c:pt>
                <c:pt idx="3668">
                  <c:v>1.2113388390956299</c:v>
                </c:pt>
                <c:pt idx="3670">
                  <c:v>1.2113388390956299</c:v>
                </c:pt>
                <c:pt idx="3672">
                  <c:v>1.2113388390956299</c:v>
                </c:pt>
                <c:pt idx="3674">
                  <c:v>1.2113388390956299</c:v>
                </c:pt>
                <c:pt idx="3676">
                  <c:v>1.2113388390956299</c:v>
                </c:pt>
                <c:pt idx="3678">
                  <c:v>1.2113388390956299</c:v>
                </c:pt>
                <c:pt idx="3680">
                  <c:v>1.2113388390956299</c:v>
                </c:pt>
                <c:pt idx="3682">
                  <c:v>1.2113388390956299</c:v>
                </c:pt>
                <c:pt idx="3684">
                  <c:v>1.2113388390956299</c:v>
                </c:pt>
                <c:pt idx="3686">
                  <c:v>1.2113388390956299</c:v>
                </c:pt>
                <c:pt idx="3688">
                  <c:v>1.2113388390956299</c:v>
                </c:pt>
                <c:pt idx="3690">
                  <c:v>1.2113388390956299</c:v>
                </c:pt>
                <c:pt idx="3692">
                  <c:v>1.2113388390956299</c:v>
                </c:pt>
                <c:pt idx="3694">
                  <c:v>1.2113388390956299</c:v>
                </c:pt>
                <c:pt idx="3696">
                  <c:v>1.2113388390956299</c:v>
                </c:pt>
                <c:pt idx="3698">
                  <c:v>1.2113388390956299</c:v>
                </c:pt>
                <c:pt idx="3700">
                  <c:v>1.2113388390956299</c:v>
                </c:pt>
                <c:pt idx="3702">
                  <c:v>1.2113388390956299</c:v>
                </c:pt>
                <c:pt idx="3704">
                  <c:v>1.2113388390956299</c:v>
                </c:pt>
                <c:pt idx="3706">
                  <c:v>1.2113388390956299</c:v>
                </c:pt>
                <c:pt idx="3708">
                  <c:v>1.2113388390956299</c:v>
                </c:pt>
                <c:pt idx="3710">
                  <c:v>1.2113388390956299</c:v>
                </c:pt>
                <c:pt idx="3712">
                  <c:v>1.2113388390956299</c:v>
                </c:pt>
                <c:pt idx="3714">
                  <c:v>1.2113388390956299</c:v>
                </c:pt>
                <c:pt idx="3716">
                  <c:v>1.2113388390956299</c:v>
                </c:pt>
                <c:pt idx="3718">
                  <c:v>1.2113388390956299</c:v>
                </c:pt>
                <c:pt idx="3720">
                  <c:v>1.2113388390956299</c:v>
                </c:pt>
                <c:pt idx="3722">
                  <c:v>1.2113388390956299</c:v>
                </c:pt>
                <c:pt idx="3724">
                  <c:v>1.2113388390956299</c:v>
                </c:pt>
                <c:pt idx="3726">
                  <c:v>1.2113388390956299</c:v>
                </c:pt>
                <c:pt idx="3728">
                  <c:v>1.2113388390956299</c:v>
                </c:pt>
                <c:pt idx="3730">
                  <c:v>1.2113388390956299</c:v>
                </c:pt>
                <c:pt idx="3732">
                  <c:v>1.2113388390956299</c:v>
                </c:pt>
                <c:pt idx="3734">
                  <c:v>1.2113388390956299</c:v>
                </c:pt>
                <c:pt idx="3736">
                  <c:v>1.2113388390956299</c:v>
                </c:pt>
                <c:pt idx="3738">
                  <c:v>1.2113388390956299</c:v>
                </c:pt>
                <c:pt idx="3740">
                  <c:v>1.2113388390956299</c:v>
                </c:pt>
                <c:pt idx="3742">
                  <c:v>1.2113388390956299</c:v>
                </c:pt>
                <c:pt idx="3744">
                  <c:v>1.2113388390956299</c:v>
                </c:pt>
                <c:pt idx="3746">
                  <c:v>1.2113388390956299</c:v>
                </c:pt>
                <c:pt idx="3748">
                  <c:v>1.2113388390956299</c:v>
                </c:pt>
                <c:pt idx="3750">
                  <c:v>1.2113388390956299</c:v>
                </c:pt>
                <c:pt idx="3752">
                  <c:v>1.2113388390956299</c:v>
                </c:pt>
                <c:pt idx="3754">
                  <c:v>1.2113388390956299</c:v>
                </c:pt>
                <c:pt idx="3756">
                  <c:v>1.2113388390956299</c:v>
                </c:pt>
                <c:pt idx="3758">
                  <c:v>1.2113388390956299</c:v>
                </c:pt>
                <c:pt idx="3760">
                  <c:v>1.2113388390956299</c:v>
                </c:pt>
                <c:pt idx="3762">
                  <c:v>1.2113388390956299</c:v>
                </c:pt>
                <c:pt idx="3764">
                  <c:v>1.2113388390956299</c:v>
                </c:pt>
                <c:pt idx="3766">
                  <c:v>1.2113388390956299</c:v>
                </c:pt>
                <c:pt idx="3768">
                  <c:v>1.2113388390956299</c:v>
                </c:pt>
                <c:pt idx="3770">
                  <c:v>1.2113388390956299</c:v>
                </c:pt>
                <c:pt idx="3772">
                  <c:v>1.2113388390956299</c:v>
                </c:pt>
                <c:pt idx="3774">
                  <c:v>1.2113388390956299</c:v>
                </c:pt>
                <c:pt idx="3776">
                  <c:v>1.2113388390956299</c:v>
                </c:pt>
                <c:pt idx="3778">
                  <c:v>1.2113388390956299</c:v>
                </c:pt>
                <c:pt idx="3780">
                  <c:v>1.2113388390956299</c:v>
                </c:pt>
                <c:pt idx="3782">
                  <c:v>1.2113388390956299</c:v>
                </c:pt>
                <c:pt idx="3784">
                  <c:v>1.2113388390956299</c:v>
                </c:pt>
                <c:pt idx="3786">
                  <c:v>1.2113388390956299</c:v>
                </c:pt>
                <c:pt idx="3788">
                  <c:v>1.21438205793826</c:v>
                </c:pt>
                <c:pt idx="3790">
                  <c:v>1.2174238269386499</c:v>
                </c:pt>
                <c:pt idx="3792">
                  <c:v>1.2174238269386499</c:v>
                </c:pt>
                <c:pt idx="3794">
                  <c:v>1.2174238269386499</c:v>
                </c:pt>
                <c:pt idx="3796">
                  <c:v>1.2174238269386499</c:v>
                </c:pt>
                <c:pt idx="3798">
                  <c:v>1.2174238269386499</c:v>
                </c:pt>
                <c:pt idx="3800">
                  <c:v>1.2174238269386499</c:v>
                </c:pt>
                <c:pt idx="3802">
                  <c:v>1.2174238269386499</c:v>
                </c:pt>
                <c:pt idx="3804">
                  <c:v>1.2174238269386499</c:v>
                </c:pt>
                <c:pt idx="3806">
                  <c:v>1.2174238269386499</c:v>
                </c:pt>
                <c:pt idx="3808">
                  <c:v>1.2174238269386499</c:v>
                </c:pt>
                <c:pt idx="3810">
                  <c:v>1.2174238269386499</c:v>
                </c:pt>
                <c:pt idx="3812">
                  <c:v>1.2174238269386499</c:v>
                </c:pt>
                <c:pt idx="3814">
                  <c:v>1.2174238269386499</c:v>
                </c:pt>
                <c:pt idx="3816">
                  <c:v>1.2252304571875201</c:v>
                </c:pt>
                <c:pt idx="3818">
                  <c:v>1.2297677973674099</c:v>
                </c:pt>
                <c:pt idx="3820">
                  <c:v>1.2338628697957701</c:v>
                </c:pt>
                <c:pt idx="3822">
                  <c:v>1.2382894560795601</c:v>
                </c:pt>
                <c:pt idx="3824">
                  <c:v>1.2427382464052901</c:v>
                </c:pt>
                <c:pt idx="3826">
                  <c:v>1.2470512914387399</c:v>
                </c:pt>
                <c:pt idx="3828">
                  <c:v>1.2511992036008801</c:v>
                </c:pt>
                <c:pt idx="3830">
                  <c:v>1.25537290406206</c:v>
                </c:pt>
                <c:pt idx="3832">
                  <c:v>1.25969651904528</c:v>
                </c:pt>
                <c:pt idx="3834">
                  <c:v>1.2641484188326</c:v>
                </c:pt>
                <c:pt idx="3836">
                  <c:v>1.2683425028894999</c:v>
                </c:pt>
                <c:pt idx="3838">
                  <c:v>1.2723087042385699</c:v>
                </c:pt>
                <c:pt idx="3840">
                  <c:v>1.2760371961816701</c:v>
                </c:pt>
                <c:pt idx="3842">
                  <c:v>1.2794916022788201</c:v>
                </c:pt>
                <c:pt idx="3844">
                  <c:v>1.28304311025184</c:v>
                </c:pt>
                <c:pt idx="3846">
                  <c:v>1.28304311025184</c:v>
                </c:pt>
                <c:pt idx="3848">
                  <c:v>1.2909041692604399</c:v>
                </c:pt>
                <c:pt idx="3850">
                  <c:v>1.2948698088508499</c:v>
                </c:pt>
                <c:pt idx="3852">
                  <c:v>1.2985677020512101</c:v>
                </c:pt>
                <c:pt idx="3854">
                  <c:v>1.3021406827001401</c:v>
                </c:pt>
                <c:pt idx="3856">
                  <c:v>1.304008938265</c:v>
                </c:pt>
                <c:pt idx="3858">
                  <c:v>1.304008938265</c:v>
                </c:pt>
                <c:pt idx="3860">
                  <c:v>1.304008938265</c:v>
                </c:pt>
                <c:pt idx="3862">
                  <c:v>1.30579556135366</c:v>
                </c:pt>
                <c:pt idx="3864">
                  <c:v>1.3075838880161801</c:v>
                </c:pt>
                <c:pt idx="3866">
                  <c:v>1.3092615814074799</c:v>
                </c:pt>
                <c:pt idx="3868">
                  <c:v>1.3132511204625501</c:v>
                </c:pt>
                <c:pt idx="3870">
                  <c:v>1.3178789195775</c:v>
                </c:pt>
                <c:pt idx="3872">
                  <c:v>1.32251711002352</c:v>
                </c:pt>
                <c:pt idx="3874">
                  <c:v>1.32755177791243</c:v>
                </c:pt>
                <c:pt idx="3876">
                  <c:v>1.3325348530343599</c:v>
                </c:pt>
                <c:pt idx="3878">
                  <c:v>1.3352682089607999</c:v>
                </c:pt>
                <c:pt idx="3880">
                  <c:v>1.3423784510718799</c:v>
                </c:pt>
                <c:pt idx="3882">
                  <c:v>1.3473665282280201</c:v>
                </c:pt>
                <c:pt idx="3884">
                  <c:v>1.35806310876828</c:v>
                </c:pt>
                <c:pt idx="3886">
                  <c:v>1.36377855723735</c:v>
                </c:pt>
                <c:pt idx="3888">
                  <c:v>1.3689226575467801</c:v>
                </c:pt>
                <c:pt idx="3890">
                  <c:v>1.3737200057169401</c:v>
                </c:pt>
                <c:pt idx="3892">
                  <c:v>1.3787136892690799</c:v>
                </c:pt>
                <c:pt idx="3894">
                  <c:v>1.38393043590192</c:v>
                </c:pt>
                <c:pt idx="3896">
                  <c:v>1.3896135274408301</c:v>
                </c:pt>
                <c:pt idx="3898">
                  <c:v>1.39538653437001</c:v>
                </c:pt>
                <c:pt idx="3900">
                  <c:v>1.40082995589158</c:v>
                </c:pt>
                <c:pt idx="3902">
                  <c:v>1.4060352760037</c:v>
                </c:pt>
                <c:pt idx="3904">
                  <c:v>1.4111197511673499</c:v>
                </c:pt>
                <c:pt idx="3906">
                  <c:v>1.41593686286529</c:v>
                </c:pt>
                <c:pt idx="3908">
                  <c:v>1.41593686286529</c:v>
                </c:pt>
                <c:pt idx="3910">
                  <c:v>1.4243232315184899</c:v>
                </c:pt>
                <c:pt idx="3912">
                  <c:v>1.42858352205816</c:v>
                </c:pt>
                <c:pt idx="3914">
                  <c:v>1.43159532460414</c:v>
                </c:pt>
                <c:pt idx="3916">
                  <c:v>1.43500108795123</c:v>
                </c:pt>
                <c:pt idx="3918">
                  <c:v>1.4384145001804201</c:v>
                </c:pt>
                <c:pt idx="3920">
                  <c:v>1.4401290928138399</c:v>
                </c:pt>
                <c:pt idx="3922">
                  <c:v>1.4401290928138399</c:v>
                </c:pt>
                <c:pt idx="3924">
                  <c:v>1.4401290928138399</c:v>
                </c:pt>
                <c:pt idx="3926">
                  <c:v>1.4401290928138399</c:v>
                </c:pt>
                <c:pt idx="3928">
                  <c:v>1.4401290928138399</c:v>
                </c:pt>
                <c:pt idx="3930">
                  <c:v>1.4401290928138399</c:v>
                </c:pt>
                <c:pt idx="3932">
                  <c:v>1.4401290928138399</c:v>
                </c:pt>
                <c:pt idx="3934">
                  <c:v>1.4401290928138399</c:v>
                </c:pt>
                <c:pt idx="3936">
                  <c:v>1.4401290928138399</c:v>
                </c:pt>
                <c:pt idx="3938">
                  <c:v>1.4401290928138399</c:v>
                </c:pt>
                <c:pt idx="3940">
                  <c:v>1.4401290928138399</c:v>
                </c:pt>
                <c:pt idx="3942">
                  <c:v>1.4401290928138399</c:v>
                </c:pt>
                <c:pt idx="3944">
                  <c:v>1.441984251736</c:v>
                </c:pt>
                <c:pt idx="3946">
                  <c:v>1.4455378397444001</c:v>
                </c:pt>
                <c:pt idx="3948">
                  <c:v>1.4472295804362301</c:v>
                </c:pt>
                <c:pt idx="3950">
                  <c:v>1.4472295804362301</c:v>
                </c:pt>
                <c:pt idx="3952">
                  <c:v>1.4488498283468101</c:v>
                </c:pt>
                <c:pt idx="3954">
                  <c:v>1.45232167761842</c:v>
                </c:pt>
                <c:pt idx="3956">
                  <c:v>1.4553256039304301</c:v>
                </c:pt>
                <c:pt idx="3958">
                  <c:v>1.4586195926940899</c:v>
                </c:pt>
                <c:pt idx="3960">
                  <c:v>1.4619338088887599</c:v>
                </c:pt>
                <c:pt idx="3962">
                  <c:v>1.46534471532735</c:v>
                </c:pt>
                <c:pt idx="3964">
                  <c:v>1.46884969119501</c:v>
                </c:pt>
                <c:pt idx="3966">
                  <c:v>1.4761178188965201</c:v>
                </c:pt>
                <c:pt idx="3968">
                  <c:v>1.4799509722227699</c:v>
                </c:pt>
                <c:pt idx="3970">
                  <c:v>1.4799509722227699</c:v>
                </c:pt>
                <c:pt idx="3972">
                  <c:v>1.48789639444591</c:v>
                </c:pt>
                <c:pt idx="3974">
                  <c:v>1.4919454667874199</c:v>
                </c:pt>
                <c:pt idx="3976">
                  <c:v>1.49601407878036</c:v>
                </c:pt>
                <c:pt idx="3978">
                  <c:v>1.5000167049839499</c:v>
                </c:pt>
                <c:pt idx="3980">
                  <c:v>1.5039212037582099</c:v>
                </c:pt>
                <c:pt idx="3982">
                  <c:v>1.5076307904931801</c:v>
                </c:pt>
                <c:pt idx="3984">
                  <c:v>1.51106403946676</c:v>
                </c:pt>
                <c:pt idx="3986">
                  <c:v>1.5127472544101399</c:v>
                </c:pt>
                <c:pt idx="3988">
                  <c:v>1.5127472544101399</c:v>
                </c:pt>
                <c:pt idx="3990">
                  <c:v>1.5127472544101399</c:v>
                </c:pt>
                <c:pt idx="3992">
                  <c:v>1.5127472544101399</c:v>
                </c:pt>
                <c:pt idx="3994">
                  <c:v>1.5127472544101399</c:v>
                </c:pt>
                <c:pt idx="3996">
                  <c:v>1.5127472544101399</c:v>
                </c:pt>
                <c:pt idx="3998">
                  <c:v>1.5127472544101399</c:v>
                </c:pt>
                <c:pt idx="4000">
                  <c:v>1.5127472544101399</c:v>
                </c:pt>
                <c:pt idx="4002">
                  <c:v>1.5127472544101399</c:v>
                </c:pt>
                <c:pt idx="4004">
                  <c:v>1.5127472544101399</c:v>
                </c:pt>
                <c:pt idx="4006">
                  <c:v>1.5127472544101399</c:v>
                </c:pt>
                <c:pt idx="4008">
                  <c:v>1.5127472544101399</c:v>
                </c:pt>
                <c:pt idx="4010">
                  <c:v>1.5127472544101399</c:v>
                </c:pt>
                <c:pt idx="4012">
                  <c:v>1.5127472544101399</c:v>
                </c:pt>
                <c:pt idx="4014">
                  <c:v>1.5127472544101399</c:v>
                </c:pt>
                <c:pt idx="4016">
                  <c:v>1.5127472544101399</c:v>
                </c:pt>
                <c:pt idx="4018">
                  <c:v>1.5127472544101399</c:v>
                </c:pt>
                <c:pt idx="4020">
                  <c:v>1.5127472544101399</c:v>
                </c:pt>
                <c:pt idx="4022">
                  <c:v>1.5127472544101399</c:v>
                </c:pt>
                <c:pt idx="4024">
                  <c:v>1.5127472544101399</c:v>
                </c:pt>
                <c:pt idx="4026">
                  <c:v>1.5111251589711701</c:v>
                </c:pt>
                <c:pt idx="4028">
                  <c:v>1.50788251368202</c:v>
                </c:pt>
                <c:pt idx="4030">
                  <c:v>1.50415637463942</c:v>
                </c:pt>
                <c:pt idx="4032">
                  <c:v>1.4997529546731501</c:v>
                </c:pt>
                <c:pt idx="4034">
                  <c:v>1.49476995304643</c:v>
                </c:pt>
                <c:pt idx="4036">
                  <c:v>1.4890729691479301</c:v>
                </c:pt>
                <c:pt idx="4038">
                  <c:v>1.4827277711436599</c:v>
                </c:pt>
                <c:pt idx="4040">
                  <c:v>1.47605263232818</c:v>
                </c:pt>
                <c:pt idx="4042">
                  <c:v>1.46920147683766</c:v>
                </c:pt>
                <c:pt idx="4044">
                  <c:v>1.4618685658341399</c:v>
                </c:pt>
                <c:pt idx="4046">
                  <c:v>1.45426269598061</c:v>
                </c:pt>
                <c:pt idx="4048">
                  <c:v>1.4461655871739401</c:v>
                </c:pt>
                <c:pt idx="4050">
                  <c:v>1.4374719981453501</c:v>
                </c:pt>
                <c:pt idx="4052">
                  <c:v>1.428397146052</c:v>
                </c:pt>
                <c:pt idx="4054">
                  <c:v>1.4189193919798</c:v>
                </c:pt>
                <c:pt idx="4056">
                  <c:v>1.4087019509485901</c:v>
                </c:pt>
                <c:pt idx="4058">
                  <c:v>1.39795009331631</c:v>
                </c:pt>
                <c:pt idx="4060">
                  <c:v>1.38664876066052</c:v>
                </c:pt>
                <c:pt idx="4062">
                  <c:v>1.37505670536895</c:v>
                </c:pt>
                <c:pt idx="4064">
                  <c:v>1.36311349038163</c:v>
                </c:pt>
                <c:pt idx="4066">
                  <c:v>1.36311349038163</c:v>
                </c:pt>
                <c:pt idx="4068">
                  <c:v>1.3385650743031301</c:v>
                </c:pt>
                <c:pt idx="4070">
                  <c:v>1.32632516952758</c:v>
                </c:pt>
                <c:pt idx="4072">
                  <c:v>1.31411023425109</c:v>
                </c:pt>
                <c:pt idx="4074">
                  <c:v>1.3076102401438701</c:v>
                </c:pt>
                <c:pt idx="4076">
                  <c:v>1.2956185926799499</c:v>
                </c:pt>
                <c:pt idx="4078">
                  <c:v>1.2840912000820199</c:v>
                </c:pt>
                <c:pt idx="4080">
                  <c:v>1.2674547436725501</c:v>
                </c:pt>
                <c:pt idx="4082">
                  <c:v>1.2560226237576599</c:v>
                </c:pt>
                <c:pt idx="4084">
                  <c:v>1.2447837291430599</c:v>
                </c:pt>
                <c:pt idx="4086">
                  <c:v>1.23372445016218</c:v>
                </c:pt>
                <c:pt idx="4088">
                  <c:v>1.2228030406797099</c:v>
                </c:pt>
                <c:pt idx="4090">
                  <c:v>1.2120664519943301</c:v>
                </c:pt>
                <c:pt idx="4092">
                  <c:v>1.2013818416102799</c:v>
                </c:pt>
                <c:pt idx="4094">
                  <c:v>1.1908167804136101</c:v>
                </c:pt>
                <c:pt idx="4096">
                  <c:v>1.1804726446187299</c:v>
                </c:pt>
                <c:pt idx="4098">
                  <c:v>1.1804726446187299</c:v>
                </c:pt>
                <c:pt idx="4100">
                  <c:v>1.1600000960194901</c:v>
                </c:pt>
                <c:pt idx="4102">
                  <c:v>1.1496953258966001</c:v>
                </c:pt>
                <c:pt idx="4104">
                  <c:v>1.1394379540414299</c:v>
                </c:pt>
                <c:pt idx="4106">
                  <c:v>1.12925917489929</c:v>
                </c:pt>
                <c:pt idx="4108">
                  <c:v>1.11848669771118</c:v>
                </c:pt>
                <c:pt idx="4110">
                  <c:v>1.1094777452823401</c:v>
                </c:pt>
                <c:pt idx="4112">
                  <c:v>1.0998542346946301</c:v>
                </c:pt>
                <c:pt idx="4114">
                  <c:v>1.0903803694763801</c:v>
                </c:pt>
                <c:pt idx="4116">
                  <c:v>1.0810221380381799</c:v>
                </c:pt>
                <c:pt idx="4118">
                  <c:v>1.0716799398918899</c:v>
                </c:pt>
                <c:pt idx="4120">
                  <c:v>1.06244717636626</c:v>
                </c:pt>
                <c:pt idx="4122">
                  <c:v>1.0534242086182699</c:v>
                </c:pt>
                <c:pt idx="4124">
                  <c:v>1.0446339633950401</c:v>
                </c:pt>
                <c:pt idx="4126">
                  <c:v>1.03613084545061</c:v>
                </c:pt>
                <c:pt idx="4128">
                  <c:v>1.0278010424791599</c:v>
                </c:pt>
                <c:pt idx="4130">
                  <c:v>1.0278010424791599</c:v>
                </c:pt>
                <c:pt idx="4132">
                  <c:v>1.0115196725259099</c:v>
                </c:pt>
                <c:pt idx="4134">
                  <c:v>1.00299525426695</c:v>
                </c:pt>
                <c:pt idx="4136">
                  <c:v>0.995883080287705</c:v>
                </c:pt>
                <c:pt idx="4138">
                  <c:v>0.98822423939999804</c:v>
                </c:pt>
                <c:pt idx="4140">
                  <c:v>0.98065235146151397</c:v>
                </c:pt>
                <c:pt idx="4142">
                  <c:v>0.97312406651254102</c:v>
                </c:pt>
                <c:pt idx="4144">
                  <c:v>0.96555441458031399</c:v>
                </c:pt>
                <c:pt idx="4146">
                  <c:v>0.95805017384139901</c:v>
                </c:pt>
                <c:pt idx="4148">
                  <c:v>0.95050635822306495</c:v>
                </c:pt>
                <c:pt idx="4150">
                  <c:v>0.94290396692096501</c:v>
                </c:pt>
                <c:pt idx="4152">
                  <c:v>0.93533717390471705</c:v>
                </c:pt>
                <c:pt idx="4154">
                  <c:v>0.92784473821058999</c:v>
                </c:pt>
                <c:pt idx="4156">
                  <c:v>0.92042296313649397</c:v>
                </c:pt>
                <c:pt idx="4158">
                  <c:v>0.91312249623711905</c:v>
                </c:pt>
                <c:pt idx="4160">
                  <c:v>0.906049831294512</c:v>
                </c:pt>
                <c:pt idx="4162">
                  <c:v>0.906049831294512</c:v>
                </c:pt>
                <c:pt idx="4164">
                  <c:v>0.89258037061420503</c:v>
                </c:pt>
                <c:pt idx="4166">
                  <c:v>0.88596785199398498</c:v>
                </c:pt>
                <c:pt idx="4168">
                  <c:v>0.87959273307459496</c:v>
                </c:pt>
                <c:pt idx="4170">
                  <c:v>0.873308120893593</c:v>
                </c:pt>
                <c:pt idx="4172">
                  <c:v>0.867104553830924</c:v>
                </c:pt>
                <c:pt idx="4174">
                  <c:v>0.86100523812490404</c:v>
                </c:pt>
                <c:pt idx="4176">
                  <c:v>0.85500292004247302</c:v>
                </c:pt>
                <c:pt idx="4178">
                  <c:v>0.84908592736800703</c:v>
                </c:pt>
                <c:pt idx="4180">
                  <c:v>0.84339428207995804</c:v>
                </c:pt>
                <c:pt idx="4182">
                  <c:v>0.83798107150846901</c:v>
                </c:pt>
                <c:pt idx="4184">
                  <c:v>0.83288690221683004</c:v>
                </c:pt>
                <c:pt idx="4186">
                  <c:v>0.82814951767496203</c:v>
                </c:pt>
                <c:pt idx="4188">
                  <c:v>0.82361631288589698</c:v>
                </c:pt>
                <c:pt idx="4190">
                  <c:v>0.81926879995833002</c:v>
                </c:pt>
                <c:pt idx="4192">
                  <c:v>0.81517427035440704</c:v>
                </c:pt>
                <c:pt idx="4194">
                  <c:v>0.81517427035440704</c:v>
                </c:pt>
                <c:pt idx="4196">
                  <c:v>0.80783131267778596</c:v>
                </c:pt>
                <c:pt idx="4198">
                  <c:v>0.80608227659671705</c:v>
                </c:pt>
                <c:pt idx="4200">
                  <c:v>0.80608227659671705</c:v>
                </c:pt>
                <c:pt idx="4202">
                  <c:v>0.80608227659671705</c:v>
                </c:pt>
                <c:pt idx="4204">
                  <c:v>0.80608227659671705</c:v>
                </c:pt>
                <c:pt idx="4206">
                  <c:v>0.80608227659671705</c:v>
                </c:pt>
                <c:pt idx="4208">
                  <c:v>0.80608227659671705</c:v>
                </c:pt>
                <c:pt idx="4210">
                  <c:v>0.80608227659671705</c:v>
                </c:pt>
                <c:pt idx="4212">
                  <c:v>0.80608227659671705</c:v>
                </c:pt>
                <c:pt idx="4214">
                  <c:v>0.80608227659671705</c:v>
                </c:pt>
                <c:pt idx="4216">
                  <c:v>0.80608227659671705</c:v>
                </c:pt>
                <c:pt idx="4218">
                  <c:v>0.80608227659671705</c:v>
                </c:pt>
                <c:pt idx="4220">
                  <c:v>0.80608227659671705</c:v>
                </c:pt>
                <c:pt idx="4222">
                  <c:v>0.80608227659671705</c:v>
                </c:pt>
                <c:pt idx="4224">
                  <c:v>0.80608227659671705</c:v>
                </c:pt>
                <c:pt idx="4226">
                  <c:v>0.80608227659671705</c:v>
                </c:pt>
                <c:pt idx="4228">
                  <c:v>0.80608227659671705</c:v>
                </c:pt>
                <c:pt idx="4230">
                  <c:v>0.80608227659671705</c:v>
                </c:pt>
                <c:pt idx="4232">
                  <c:v>0.80608227659671705</c:v>
                </c:pt>
                <c:pt idx="4234">
                  <c:v>0.80608227659671705</c:v>
                </c:pt>
                <c:pt idx="4236">
                  <c:v>0.80608227659671705</c:v>
                </c:pt>
                <c:pt idx="4238">
                  <c:v>0.80608227659671705</c:v>
                </c:pt>
                <c:pt idx="4240">
                  <c:v>0.80608227659671705</c:v>
                </c:pt>
                <c:pt idx="4242">
                  <c:v>0.80608227659671705</c:v>
                </c:pt>
                <c:pt idx="4244">
                  <c:v>0.80608227659671705</c:v>
                </c:pt>
                <c:pt idx="4246">
                  <c:v>0.80608227659671705</c:v>
                </c:pt>
                <c:pt idx="4248">
                  <c:v>0.80608227659671705</c:v>
                </c:pt>
                <c:pt idx="4250">
                  <c:v>0.80608227659671705</c:v>
                </c:pt>
                <c:pt idx="4252">
                  <c:v>0.80608227659671705</c:v>
                </c:pt>
                <c:pt idx="4254">
                  <c:v>0.80608227659671705</c:v>
                </c:pt>
                <c:pt idx="4256">
                  <c:v>0.80608227659671705</c:v>
                </c:pt>
                <c:pt idx="4258">
                  <c:v>0.80608227659671705</c:v>
                </c:pt>
                <c:pt idx="4260">
                  <c:v>0.80608227659671705</c:v>
                </c:pt>
                <c:pt idx="4262">
                  <c:v>0.80608227659671705</c:v>
                </c:pt>
                <c:pt idx="4264">
                  <c:v>0.80608227659671705</c:v>
                </c:pt>
                <c:pt idx="4266">
                  <c:v>0.80608227659671705</c:v>
                </c:pt>
                <c:pt idx="4268">
                  <c:v>0.80608227659671705</c:v>
                </c:pt>
                <c:pt idx="4270">
                  <c:v>0.80608227659671705</c:v>
                </c:pt>
                <c:pt idx="4272">
                  <c:v>0.80608227659671705</c:v>
                </c:pt>
                <c:pt idx="4274">
                  <c:v>0.80608227659671705</c:v>
                </c:pt>
                <c:pt idx="4276">
                  <c:v>0.80608227659671705</c:v>
                </c:pt>
                <c:pt idx="4278">
                  <c:v>0.80608227659671705</c:v>
                </c:pt>
                <c:pt idx="4280">
                  <c:v>0.80608227659671705</c:v>
                </c:pt>
                <c:pt idx="4282">
                  <c:v>0.80608227659671705</c:v>
                </c:pt>
                <c:pt idx="4284">
                  <c:v>0.80608227659671705</c:v>
                </c:pt>
                <c:pt idx="4286">
                  <c:v>0.80608227659671705</c:v>
                </c:pt>
                <c:pt idx="4288">
                  <c:v>0.80769437476443695</c:v>
                </c:pt>
                <c:pt idx="4290">
                  <c:v>0.80769437476443695</c:v>
                </c:pt>
                <c:pt idx="4292">
                  <c:v>0.81439753411675098</c:v>
                </c:pt>
                <c:pt idx="4294">
                  <c:v>0.81780490190542399</c:v>
                </c:pt>
                <c:pt idx="4296">
                  <c:v>0.82136565997630995</c:v>
                </c:pt>
                <c:pt idx="4298">
                  <c:v>0.82487200114980996</c:v>
                </c:pt>
                <c:pt idx="4300">
                  <c:v>0.82844761367070596</c:v>
                </c:pt>
                <c:pt idx="4302">
                  <c:v>0.83216431475049901</c:v>
                </c:pt>
                <c:pt idx="4304">
                  <c:v>0.83553240611559199</c:v>
                </c:pt>
                <c:pt idx="4306">
                  <c:v>0.83905121330111299</c:v>
                </c:pt>
                <c:pt idx="4308">
                  <c:v>0.84247038893401804</c:v>
                </c:pt>
                <c:pt idx="4310">
                  <c:v>0.84581682063664099</c:v>
                </c:pt>
                <c:pt idx="4312">
                  <c:v>0.84745001944932197</c:v>
                </c:pt>
                <c:pt idx="4314">
                  <c:v>0.84745001944932197</c:v>
                </c:pt>
                <c:pt idx="4316">
                  <c:v>0.84745001944932197</c:v>
                </c:pt>
                <c:pt idx="4318">
                  <c:v>0.84745001944932197</c:v>
                </c:pt>
                <c:pt idx="4320">
                  <c:v>0.84745001944932197</c:v>
                </c:pt>
                <c:pt idx="4322">
                  <c:v>0.84745001944932197</c:v>
                </c:pt>
                <c:pt idx="4324">
                  <c:v>0.84745001944932197</c:v>
                </c:pt>
                <c:pt idx="4326">
                  <c:v>0.84745001944932197</c:v>
                </c:pt>
                <c:pt idx="4328">
                  <c:v>0.84745001944932197</c:v>
                </c:pt>
                <c:pt idx="4330">
                  <c:v>0.84745001944932197</c:v>
                </c:pt>
                <c:pt idx="4332">
                  <c:v>0.84745001944932197</c:v>
                </c:pt>
                <c:pt idx="4334">
                  <c:v>0.84745001944932197</c:v>
                </c:pt>
                <c:pt idx="4336">
                  <c:v>0.84745001944932197</c:v>
                </c:pt>
                <c:pt idx="4338">
                  <c:v>0.84745001944932197</c:v>
                </c:pt>
                <c:pt idx="4340">
                  <c:v>0.84745001944932197</c:v>
                </c:pt>
                <c:pt idx="4342">
                  <c:v>0.84745001944932197</c:v>
                </c:pt>
                <c:pt idx="4344">
                  <c:v>0.84745001944932197</c:v>
                </c:pt>
                <c:pt idx="4346">
                  <c:v>0.84745001944932197</c:v>
                </c:pt>
                <c:pt idx="4348">
                  <c:v>0.84745001944932197</c:v>
                </c:pt>
                <c:pt idx="4350">
                  <c:v>0.84745001944932197</c:v>
                </c:pt>
                <c:pt idx="4352">
                  <c:v>0.84745001944932197</c:v>
                </c:pt>
                <c:pt idx="4354">
                  <c:v>0.84745001944932197</c:v>
                </c:pt>
                <c:pt idx="4356">
                  <c:v>0.84745001944932197</c:v>
                </c:pt>
                <c:pt idx="4358">
                  <c:v>0.84745001944932197</c:v>
                </c:pt>
                <c:pt idx="4360">
                  <c:v>0.84745001944932197</c:v>
                </c:pt>
                <c:pt idx="4362">
                  <c:v>0.84745001944932197</c:v>
                </c:pt>
                <c:pt idx="4364">
                  <c:v>0.84745001944932197</c:v>
                </c:pt>
                <c:pt idx="4366">
                  <c:v>0.84745001944932197</c:v>
                </c:pt>
                <c:pt idx="4368">
                  <c:v>0.84745001944932197</c:v>
                </c:pt>
                <c:pt idx="4370">
                  <c:v>0.84745001944932197</c:v>
                </c:pt>
                <c:pt idx="4372">
                  <c:v>0.84745001944932197</c:v>
                </c:pt>
                <c:pt idx="4374">
                  <c:v>0.84745001944932197</c:v>
                </c:pt>
                <c:pt idx="4376">
                  <c:v>0.84745001944932197</c:v>
                </c:pt>
                <c:pt idx="4378">
                  <c:v>0.84745001944932197</c:v>
                </c:pt>
                <c:pt idx="4380">
                  <c:v>0.84745001944932197</c:v>
                </c:pt>
                <c:pt idx="4382">
                  <c:v>0.84745001944932197</c:v>
                </c:pt>
                <c:pt idx="4384">
                  <c:v>0.84745001944932197</c:v>
                </c:pt>
                <c:pt idx="4386">
                  <c:v>0.84745001944932197</c:v>
                </c:pt>
                <c:pt idx="4388">
                  <c:v>0.84745001944932197</c:v>
                </c:pt>
                <c:pt idx="4390">
                  <c:v>0.84745001944932197</c:v>
                </c:pt>
                <c:pt idx="4392">
                  <c:v>0.84745001944932197</c:v>
                </c:pt>
                <c:pt idx="4394">
                  <c:v>0.84745001944932197</c:v>
                </c:pt>
                <c:pt idx="4396">
                  <c:v>0.84745001944932197</c:v>
                </c:pt>
                <c:pt idx="4398">
                  <c:v>0.84745001944932197</c:v>
                </c:pt>
                <c:pt idx="4400">
                  <c:v>0.84745001944932197</c:v>
                </c:pt>
                <c:pt idx="4402">
                  <c:v>0.84745001944932197</c:v>
                </c:pt>
                <c:pt idx="4404">
                  <c:v>0.84745001944932197</c:v>
                </c:pt>
                <c:pt idx="4406">
                  <c:v>0.84745001944932197</c:v>
                </c:pt>
                <c:pt idx="4408">
                  <c:v>0.84745001944932197</c:v>
                </c:pt>
                <c:pt idx="4410">
                  <c:v>0.84745001944932197</c:v>
                </c:pt>
                <c:pt idx="4412">
                  <c:v>0.84745001944932197</c:v>
                </c:pt>
                <c:pt idx="4414">
                  <c:v>0.84745001944932197</c:v>
                </c:pt>
                <c:pt idx="4416">
                  <c:v>0.84745001944932197</c:v>
                </c:pt>
                <c:pt idx="4418">
                  <c:v>0.84745001944932197</c:v>
                </c:pt>
                <c:pt idx="4420">
                  <c:v>0.84745001944932197</c:v>
                </c:pt>
                <c:pt idx="4422">
                  <c:v>0.84745001944932197</c:v>
                </c:pt>
                <c:pt idx="4424">
                  <c:v>0.84745001944932197</c:v>
                </c:pt>
                <c:pt idx="4426">
                  <c:v>0.84745001944932197</c:v>
                </c:pt>
                <c:pt idx="4428">
                  <c:v>0.84745001944932197</c:v>
                </c:pt>
                <c:pt idx="4430">
                  <c:v>0.84745001944932197</c:v>
                </c:pt>
                <c:pt idx="4432">
                  <c:v>0.84745001944932197</c:v>
                </c:pt>
                <c:pt idx="4434">
                  <c:v>0.84745001944932197</c:v>
                </c:pt>
                <c:pt idx="4436">
                  <c:v>0.84745001944932197</c:v>
                </c:pt>
                <c:pt idx="4438">
                  <c:v>0.84745001944932197</c:v>
                </c:pt>
                <c:pt idx="4440">
                  <c:v>0.84745001944932197</c:v>
                </c:pt>
                <c:pt idx="4442">
                  <c:v>0.84745001944932197</c:v>
                </c:pt>
                <c:pt idx="4444">
                  <c:v>0.84745001944932197</c:v>
                </c:pt>
                <c:pt idx="4446">
                  <c:v>0.84745001944932197</c:v>
                </c:pt>
                <c:pt idx="4448">
                  <c:v>0.84745001944932197</c:v>
                </c:pt>
                <c:pt idx="4450">
                  <c:v>0.84745001944932197</c:v>
                </c:pt>
                <c:pt idx="4452">
                  <c:v>0.84745001944932197</c:v>
                </c:pt>
                <c:pt idx="4454">
                  <c:v>0.84745001944932197</c:v>
                </c:pt>
                <c:pt idx="4456">
                  <c:v>0.84745001944932197</c:v>
                </c:pt>
                <c:pt idx="4458">
                  <c:v>0.84745001944932197</c:v>
                </c:pt>
                <c:pt idx="4460">
                  <c:v>0.84745001944932197</c:v>
                </c:pt>
                <c:pt idx="4462">
                  <c:v>0.84745001944932197</c:v>
                </c:pt>
                <c:pt idx="4464">
                  <c:v>0.84745001944932197</c:v>
                </c:pt>
                <c:pt idx="4466">
                  <c:v>0.84745001944932197</c:v>
                </c:pt>
                <c:pt idx="4468">
                  <c:v>0.84745001944932197</c:v>
                </c:pt>
                <c:pt idx="4470">
                  <c:v>0.84745001944932197</c:v>
                </c:pt>
                <c:pt idx="4472">
                  <c:v>0.84745001944932197</c:v>
                </c:pt>
                <c:pt idx="4474">
                  <c:v>0.84745001944932197</c:v>
                </c:pt>
                <c:pt idx="4476">
                  <c:v>0.84745001944932197</c:v>
                </c:pt>
                <c:pt idx="4478">
                  <c:v>0.84745001944932197</c:v>
                </c:pt>
                <c:pt idx="4480">
                  <c:v>0.84745001944932197</c:v>
                </c:pt>
                <c:pt idx="4482">
                  <c:v>0.84745001944932197</c:v>
                </c:pt>
                <c:pt idx="4484">
                  <c:v>0.84745001944932197</c:v>
                </c:pt>
                <c:pt idx="4486">
                  <c:v>0.84745001944932197</c:v>
                </c:pt>
                <c:pt idx="4488">
                  <c:v>0.84745001944932197</c:v>
                </c:pt>
                <c:pt idx="4490">
                  <c:v>0.84745001944932197</c:v>
                </c:pt>
                <c:pt idx="4492">
                  <c:v>0.84745001944932197</c:v>
                </c:pt>
                <c:pt idx="4494">
                  <c:v>0.84745001944932197</c:v>
                </c:pt>
                <c:pt idx="4496">
                  <c:v>0.84745001944932197</c:v>
                </c:pt>
                <c:pt idx="4498">
                  <c:v>0.84745001944932197</c:v>
                </c:pt>
                <c:pt idx="4500">
                  <c:v>0.84745001944932197</c:v>
                </c:pt>
                <c:pt idx="4502">
                  <c:v>0.849136367812937</c:v>
                </c:pt>
                <c:pt idx="4504">
                  <c:v>0.85288227903929703</c:v>
                </c:pt>
                <c:pt idx="4506">
                  <c:v>0.85636887080493596</c:v>
                </c:pt>
                <c:pt idx="4508">
                  <c:v>0.86057592746951495</c:v>
                </c:pt>
                <c:pt idx="4510">
                  <c:v>0.86504214719689798</c:v>
                </c:pt>
                <c:pt idx="4512">
                  <c:v>0.86971778922241405</c:v>
                </c:pt>
                <c:pt idx="4514">
                  <c:v>0.86971778922241405</c:v>
                </c:pt>
                <c:pt idx="4516">
                  <c:v>0.88070496343667504</c:v>
                </c:pt>
                <c:pt idx="4518">
                  <c:v>0.88674518427654403</c:v>
                </c:pt>
                <c:pt idx="4520">
                  <c:v>0.89335859182339405</c:v>
                </c:pt>
                <c:pt idx="4522">
                  <c:v>0.90016345618971305</c:v>
                </c:pt>
                <c:pt idx="4524">
                  <c:v>0.90714668718348501</c:v>
                </c:pt>
                <c:pt idx="4526">
                  <c:v>0.91452719696503504</c:v>
                </c:pt>
                <c:pt idx="4528">
                  <c:v>0.92232545607613003</c:v>
                </c:pt>
                <c:pt idx="4530">
                  <c:v>0.93110231125763498</c:v>
                </c:pt>
                <c:pt idx="4532">
                  <c:v>0.93963386831001905</c:v>
                </c:pt>
                <c:pt idx="4534">
                  <c:v>0.94833770159431896</c:v>
                </c:pt>
                <c:pt idx="4536">
                  <c:v>0.95676144706711597</c:v>
                </c:pt>
                <c:pt idx="4538">
                  <c:v>0.96614179444141501</c:v>
                </c:pt>
                <c:pt idx="4540">
                  <c:v>0.97568528230132701</c:v>
                </c:pt>
                <c:pt idx="4542">
                  <c:v>0.986124626728205</c:v>
                </c:pt>
                <c:pt idx="4544">
                  <c:v>0.995977176889834</c:v>
                </c:pt>
                <c:pt idx="4546">
                  <c:v>0.995977176889834</c:v>
                </c:pt>
                <c:pt idx="4548">
                  <c:v>1.0148792371658499</c:v>
                </c:pt>
                <c:pt idx="4550">
                  <c:v>1.02479044545848</c:v>
                </c:pt>
                <c:pt idx="4552">
                  <c:v>1.0355022956831199</c:v>
                </c:pt>
                <c:pt idx="4554">
                  <c:v>1.0454740700157901</c:v>
                </c:pt>
                <c:pt idx="4556">
                  <c:v>1.05552956584762</c:v>
                </c:pt>
                <c:pt idx="4558">
                  <c:v>1.06566153570374</c:v>
                </c:pt>
                <c:pt idx="4560">
                  <c:v>1.07575847265059</c:v>
                </c:pt>
                <c:pt idx="4562">
                  <c:v>1.0859403228240601</c:v>
                </c:pt>
                <c:pt idx="4564">
                  <c:v>1.0963321513473501</c:v>
                </c:pt>
                <c:pt idx="4566">
                  <c:v>1.10681149617462</c:v>
                </c:pt>
                <c:pt idx="4568">
                  <c:v>1.1178058703254301</c:v>
                </c:pt>
                <c:pt idx="4570">
                  <c:v>1.12717251695219</c:v>
                </c:pt>
                <c:pt idx="4572">
                  <c:v>1.13718106556374</c:v>
                </c:pt>
                <c:pt idx="4574">
                  <c:v>1.1472392442552</c:v>
                </c:pt>
                <c:pt idx="4576">
                  <c:v>1.1570792665310501</c:v>
                </c:pt>
                <c:pt idx="4578">
                  <c:v>1.1570792665310501</c:v>
                </c:pt>
                <c:pt idx="4580">
                  <c:v>1.17587527879113</c:v>
                </c:pt>
                <c:pt idx="4582">
                  <c:v>1.1850934181086401</c:v>
                </c:pt>
                <c:pt idx="4584">
                  <c:v>1.19399696951259</c:v>
                </c:pt>
                <c:pt idx="4586">
                  <c:v>1.20244668835859</c:v>
                </c:pt>
                <c:pt idx="4588">
                  <c:v>1.2105193786279</c:v>
                </c:pt>
                <c:pt idx="4590">
                  <c:v>1.2184511259667199</c:v>
                </c:pt>
                <c:pt idx="4592">
                  <c:v>1.2260417463017801</c:v>
                </c:pt>
                <c:pt idx="4594">
                  <c:v>1.23294180018904</c:v>
                </c:pt>
                <c:pt idx="4596">
                  <c:v>1.2391199461479601</c:v>
                </c:pt>
                <c:pt idx="4598">
                  <c:v>1.2446352676591199</c:v>
                </c:pt>
                <c:pt idx="4600">
                  <c:v>1.2496399877850699</c:v>
                </c:pt>
                <c:pt idx="4602">
                  <c:v>1.2544790621509501</c:v>
                </c:pt>
                <c:pt idx="4604">
                  <c:v>1.25894138983961</c:v>
                </c:pt>
                <c:pt idx="4606">
                  <c:v>1.2631091127351599</c:v>
                </c:pt>
                <c:pt idx="4608">
                  <c:v>1.26733502027446</c:v>
                </c:pt>
                <c:pt idx="4610">
                  <c:v>1.27023561849962</c:v>
                </c:pt>
                <c:pt idx="4612">
                  <c:v>1.2792552079341299</c:v>
                </c:pt>
                <c:pt idx="4614">
                  <c:v>1.28648857040333</c:v>
                </c:pt>
                <c:pt idx="4616">
                  <c:v>1.2951102997414199</c:v>
                </c:pt>
                <c:pt idx="4618">
                  <c:v>1.3053445359247</c:v>
                </c:pt>
                <c:pt idx="4620">
                  <c:v>1.3158240466622599</c:v>
                </c:pt>
                <c:pt idx="4622">
                  <c:v>1.3263035573998201</c:v>
                </c:pt>
                <c:pt idx="4624">
                  <c:v>1.3369723645887399</c:v>
                </c:pt>
                <c:pt idx="4626">
                  <c:v>1.3477911182395601</c:v>
                </c:pt>
                <c:pt idx="4628">
                  <c:v>1.3585705219009101</c:v>
                </c:pt>
                <c:pt idx="4630">
                  <c:v>1.36946789257549</c:v>
                </c:pt>
                <c:pt idx="4632">
                  <c:v>1.3805157217700701</c:v>
                </c:pt>
                <c:pt idx="4634">
                  <c:v>1.39147211270786</c:v>
                </c:pt>
                <c:pt idx="4636">
                  <c:v>1.40291413156189</c:v>
                </c:pt>
                <c:pt idx="4638">
                  <c:v>1.4148059349331401</c:v>
                </c:pt>
                <c:pt idx="4640">
                  <c:v>1.4268185498003001</c:v>
                </c:pt>
                <c:pt idx="4642">
                  <c:v>1.4268185498003001</c:v>
                </c:pt>
                <c:pt idx="4644">
                  <c:v>1.45099810775448</c:v>
                </c:pt>
                <c:pt idx="4646">
                  <c:v>1.4631487897147799</c:v>
                </c:pt>
                <c:pt idx="4648">
                  <c:v>1.4752894725908099</c:v>
                </c:pt>
                <c:pt idx="4650">
                  <c:v>1.4875644486924</c:v>
                </c:pt>
                <c:pt idx="4652">
                  <c:v>1.50005158969863</c:v>
                </c:pt>
                <c:pt idx="4654">
                  <c:v>1.51244059513216</c:v>
                </c:pt>
                <c:pt idx="4656">
                  <c:v>1.5248844685809899</c:v>
                </c:pt>
                <c:pt idx="4658">
                  <c:v>1.53730354181615</c:v>
                </c:pt>
                <c:pt idx="4660">
                  <c:v>1.5497362856593599</c:v>
                </c:pt>
                <c:pt idx="4662">
                  <c:v>1.56258180663871</c:v>
                </c:pt>
                <c:pt idx="4664">
                  <c:v>1.57582347440514</c:v>
                </c:pt>
                <c:pt idx="4666">
                  <c:v>1.5888945381617201</c:v>
                </c:pt>
                <c:pt idx="4668">
                  <c:v>1.60210094363662</c:v>
                </c:pt>
                <c:pt idx="4670">
                  <c:v>1.61675580078779</c:v>
                </c:pt>
                <c:pt idx="4672">
                  <c:v>1.6307645955247601</c:v>
                </c:pt>
                <c:pt idx="4674">
                  <c:v>1.6389438306005</c:v>
                </c:pt>
                <c:pt idx="4676">
                  <c:v>1.65298910312962</c:v>
                </c:pt>
                <c:pt idx="4678">
                  <c:v>1.66705482046747</c:v>
                </c:pt>
                <c:pt idx="4680">
                  <c:v>1.6811821816322201</c:v>
                </c:pt>
                <c:pt idx="4682">
                  <c:v>1.6953860848233699</c:v>
                </c:pt>
                <c:pt idx="4684">
                  <c:v>1.70962320504331</c:v>
                </c:pt>
                <c:pt idx="4686">
                  <c:v>1.72400754647974</c:v>
                </c:pt>
                <c:pt idx="4688">
                  <c:v>1.73843693965875</c:v>
                </c:pt>
                <c:pt idx="4690">
                  <c:v>1.75262480341477</c:v>
                </c:pt>
                <c:pt idx="4692">
                  <c:v>1.7666446815608801</c:v>
                </c:pt>
                <c:pt idx="4694">
                  <c:v>1.78059553670964</c:v>
                </c:pt>
                <c:pt idx="4696">
                  <c:v>1.79449905718346</c:v>
                </c:pt>
                <c:pt idx="4698">
                  <c:v>1.80833152744776</c:v>
                </c:pt>
                <c:pt idx="4700">
                  <c:v>1.82204258381173</c:v>
                </c:pt>
                <c:pt idx="4702">
                  <c:v>1.8357196845799499</c:v>
                </c:pt>
                <c:pt idx="4704">
                  <c:v>1.8493119596351799</c:v>
                </c:pt>
                <c:pt idx="4706">
                  <c:v>1.8627472142591599</c:v>
                </c:pt>
                <c:pt idx="4708">
                  <c:v>1.87609750243247</c:v>
                </c:pt>
                <c:pt idx="4710">
                  <c:v>1.8894420836933701</c:v>
                </c:pt>
                <c:pt idx="4712">
                  <c:v>1.90725535943427</c:v>
                </c:pt>
                <c:pt idx="4714">
                  <c:v>1.9202397092033301</c:v>
                </c:pt>
                <c:pt idx="4716">
                  <c:v>1.93226401020321</c:v>
                </c:pt>
                <c:pt idx="4718">
                  <c:v>1.9416995630116101</c:v>
                </c:pt>
                <c:pt idx="4720">
                  <c:v>1.9545518829158099</c:v>
                </c:pt>
                <c:pt idx="4722">
                  <c:v>1.96741011890693</c:v>
                </c:pt>
                <c:pt idx="4724">
                  <c:v>1.9802834437660899</c:v>
                </c:pt>
                <c:pt idx="4726">
                  <c:v>1.9933177396567501</c:v>
                </c:pt>
                <c:pt idx="4728">
                  <c:v>2.0063687410131501</c:v>
                </c:pt>
                <c:pt idx="4730">
                  <c:v>2.0192823156808601</c:v>
                </c:pt>
                <c:pt idx="4732">
                  <c:v>2.0321899454600998</c:v>
                </c:pt>
                <c:pt idx="4734">
                  <c:v>2.0451120781544199</c:v>
                </c:pt>
                <c:pt idx="4736">
                  <c:v>2.0582044367585399</c:v>
                </c:pt>
                <c:pt idx="4738">
                  <c:v>2.0714601133955099</c:v>
                </c:pt>
                <c:pt idx="4740">
                  <c:v>2.08473287270782</c:v>
                </c:pt>
                <c:pt idx="4742">
                  <c:v>2.09813650440366</c:v>
                </c:pt>
                <c:pt idx="4744">
                  <c:v>2.1116445977787301</c:v>
                </c:pt>
                <c:pt idx="4746">
                  <c:v>2.1252569421226202</c:v>
                </c:pt>
                <c:pt idx="4748">
                  <c:v>2.1389870910883202</c:v>
                </c:pt>
                <c:pt idx="4750">
                  <c:v>2.1528577223178198</c:v>
                </c:pt>
                <c:pt idx="4752">
                  <c:v>2.16684555798656</c:v>
                </c:pt>
                <c:pt idx="4754">
                  <c:v>2.1808227553961599</c:v>
                </c:pt>
                <c:pt idx="4756">
                  <c:v>2.1987367663129498</c:v>
                </c:pt>
                <c:pt idx="4758">
                  <c:v>2.2091707350432199</c:v>
                </c:pt>
                <c:pt idx="4760">
                  <c:v>2.2235860861595902</c:v>
                </c:pt>
                <c:pt idx="4762">
                  <c:v>2.2380651330285501</c:v>
                </c:pt>
                <c:pt idx="4764">
                  <c:v>2.2525976097249001</c:v>
                </c:pt>
                <c:pt idx="4766">
                  <c:v>2.26831579786402</c:v>
                </c:pt>
                <c:pt idx="4768">
                  <c:v>2.28159336938021</c:v>
                </c:pt>
                <c:pt idx="4770">
                  <c:v>2.2958733938845799</c:v>
                </c:pt>
                <c:pt idx="4772">
                  <c:v>2.3148754248033101</c:v>
                </c:pt>
                <c:pt idx="4774">
                  <c:v>2.32838310466619</c:v>
                </c:pt>
                <c:pt idx="4776">
                  <c:v>2.3391477495031099</c:v>
                </c:pt>
                <c:pt idx="4778">
                  <c:v>2.3535952301154199</c:v>
                </c:pt>
                <c:pt idx="4780">
                  <c:v>2.3677874693957799</c:v>
                </c:pt>
                <c:pt idx="4782">
                  <c:v>2.38195206956118</c:v>
                </c:pt>
                <c:pt idx="4784">
                  <c:v>2.3960274303312699</c:v>
                </c:pt>
                <c:pt idx="4786">
                  <c:v>2.4097571567417502</c:v>
                </c:pt>
                <c:pt idx="4788">
                  <c:v>2.4232371175817602</c:v>
                </c:pt>
                <c:pt idx="4790">
                  <c:v>2.44105744611461</c:v>
                </c:pt>
                <c:pt idx="4792">
                  <c:v>2.4530518156682102</c:v>
                </c:pt>
                <c:pt idx="4794">
                  <c:v>2.4666104665450002</c:v>
                </c:pt>
                <c:pt idx="4796">
                  <c:v>2.4757358678656498</c:v>
                </c:pt>
                <c:pt idx="4798">
                  <c:v>2.4867049584960501</c:v>
                </c:pt>
                <c:pt idx="4800">
                  <c:v>2.4986635767381999</c:v>
                </c:pt>
                <c:pt idx="4802">
                  <c:v>2.4986635767381999</c:v>
                </c:pt>
                <c:pt idx="4804">
                  <c:v>2.52182209014433</c:v>
                </c:pt>
                <c:pt idx="4806">
                  <c:v>2.5362496613546299</c:v>
                </c:pt>
                <c:pt idx="4808">
                  <c:v>2.54466541057303</c:v>
                </c:pt>
                <c:pt idx="4810">
                  <c:v>2.55962072683442</c:v>
                </c:pt>
                <c:pt idx="4812">
                  <c:v>2.5698562668368798</c:v>
                </c:pt>
                <c:pt idx="4814">
                  <c:v>2.5781009292446</c:v>
                </c:pt>
                <c:pt idx="4816">
                  <c:v>2.58901847585373</c:v>
                </c:pt>
                <c:pt idx="4818">
                  <c:v>2.5997271066617702</c:v>
                </c:pt>
                <c:pt idx="4820">
                  <c:v>2.6102630374398301</c:v>
                </c:pt>
                <c:pt idx="4822">
                  <c:v>2.6205791803895302</c:v>
                </c:pt>
                <c:pt idx="4824">
                  <c:v>2.63082115668489</c:v>
                </c:pt>
                <c:pt idx="4826">
                  <c:v>2.64103043024422</c:v>
                </c:pt>
                <c:pt idx="4828">
                  <c:v>2.6511361234900002</c:v>
                </c:pt>
                <c:pt idx="4830">
                  <c:v>2.66117571004364</c:v>
                </c:pt>
                <c:pt idx="4832">
                  <c:v>2.6710504878339298</c:v>
                </c:pt>
                <c:pt idx="4834">
                  <c:v>2.6807674799639201</c:v>
                </c:pt>
                <c:pt idx="4836">
                  <c:v>2.6927541037931801</c:v>
                </c:pt>
                <c:pt idx="4838">
                  <c:v>2.6997335261503101</c:v>
                </c:pt>
                <c:pt idx="4840">
                  <c:v>2.7090024771262802</c:v>
                </c:pt>
                <c:pt idx="4842">
                  <c:v>2.7179853398837701</c:v>
                </c:pt>
                <c:pt idx="4844">
                  <c:v>2.7267117062877202</c:v>
                </c:pt>
                <c:pt idx="4846">
                  <c:v>2.7353374064204599</c:v>
                </c:pt>
                <c:pt idx="4848">
                  <c:v>2.7436829535590199</c:v>
                </c:pt>
                <c:pt idx="4850">
                  <c:v>2.7518585046725401</c:v>
                </c:pt>
                <c:pt idx="4852">
                  <c:v>2.75992511728926</c:v>
                </c:pt>
                <c:pt idx="4854">
                  <c:v>2.7675483032408099</c:v>
                </c:pt>
                <c:pt idx="4856">
                  <c:v>2.7748419591512299</c:v>
                </c:pt>
                <c:pt idx="4858">
                  <c:v>2.78193286497351</c:v>
                </c:pt>
                <c:pt idx="4860">
                  <c:v>2.7887143416659099</c:v>
                </c:pt>
                <c:pt idx="4862">
                  <c:v>2.79526888118273</c:v>
                </c:pt>
                <c:pt idx="4864">
                  <c:v>2.8016303052420901</c:v>
                </c:pt>
                <c:pt idx="4866">
                  <c:v>2.8077089946870202</c:v>
                </c:pt>
                <c:pt idx="4868">
                  <c:v>2.8135687752860301</c:v>
                </c:pt>
                <c:pt idx="4870">
                  <c:v>2.8193606398301898</c:v>
                </c:pt>
                <c:pt idx="4872">
                  <c:v>2.8250315212445498</c:v>
                </c:pt>
                <c:pt idx="4874">
                  <c:v>2.8306834524695801</c:v>
                </c:pt>
                <c:pt idx="4876">
                  <c:v>2.8364095278285602</c:v>
                </c:pt>
                <c:pt idx="4878">
                  <c:v>2.8421152781140502</c:v>
                </c:pt>
                <c:pt idx="4880">
                  <c:v>2.8478185623857102</c:v>
                </c:pt>
                <c:pt idx="4882">
                  <c:v>2.8534716355169198</c:v>
                </c:pt>
                <c:pt idx="4884">
                  <c:v>2.8589714948290799</c:v>
                </c:pt>
                <c:pt idx="4886">
                  <c:v>2.86440186944417</c:v>
                </c:pt>
                <c:pt idx="4888">
                  <c:v>2.8696165668946301</c:v>
                </c:pt>
                <c:pt idx="4890">
                  <c:v>2.8745831998755</c:v>
                </c:pt>
                <c:pt idx="4892">
                  <c:v>2.8795561473344198</c:v>
                </c:pt>
                <c:pt idx="4894">
                  <c:v>2.8843400556222201</c:v>
                </c:pt>
                <c:pt idx="4896">
                  <c:v>2.8888967806949601</c:v>
                </c:pt>
                <c:pt idx="4898">
                  <c:v>2.8888967806949601</c:v>
                </c:pt>
                <c:pt idx="4900">
                  <c:v>2.89736819860211</c:v>
                </c:pt>
                <c:pt idx="4902">
                  <c:v>2.9016463401661898</c:v>
                </c:pt>
                <c:pt idx="4904">
                  <c:v>2.9073600222376599</c:v>
                </c:pt>
                <c:pt idx="4906">
                  <c:v>2.9113749350187601</c:v>
                </c:pt>
                <c:pt idx="4908">
                  <c:v>2.9157760005690698</c:v>
                </c:pt>
                <c:pt idx="4910">
                  <c:v>2.9202789739816302</c:v>
                </c:pt>
                <c:pt idx="4912">
                  <c:v>2.9248648896685001</c:v>
                </c:pt>
                <c:pt idx="4914">
                  <c:v>2.92946468140084</c:v>
                </c:pt>
                <c:pt idx="4916">
                  <c:v>2.9340117373702701</c:v>
                </c:pt>
                <c:pt idx="4918">
                  <c:v>2.93861761696777</c:v>
                </c:pt>
                <c:pt idx="4920">
                  <c:v>2.9433332682772999</c:v>
                </c:pt>
                <c:pt idx="4922">
                  <c:v>2.9480389792627002</c:v>
                </c:pt>
                <c:pt idx="4924">
                  <c:v>2.9527731503157</c:v>
                </c:pt>
                <c:pt idx="4926">
                  <c:v>2.9574304388410502</c:v>
                </c:pt>
                <c:pt idx="4928">
                  <c:v>2.9619844438721099</c:v>
                </c:pt>
                <c:pt idx="4930">
                  <c:v>2.9619844438721099</c:v>
                </c:pt>
                <c:pt idx="4932">
                  <c:v>2.9712085239763102</c:v>
                </c:pt>
                <c:pt idx="4934">
                  <c:v>2.9758536236344799</c:v>
                </c:pt>
                <c:pt idx="4936">
                  <c:v>2.9805372317879399</c:v>
                </c:pt>
                <c:pt idx="4938">
                  <c:v>2.9851787301689301</c:v>
                </c:pt>
                <c:pt idx="4940">
                  <c:v>2.9897209882908502</c:v>
                </c:pt>
                <c:pt idx="4942">
                  <c:v>2.9941012094249699</c:v>
                </c:pt>
                <c:pt idx="4944">
                  <c:v>2.9983252917483298</c:v>
                </c:pt>
                <c:pt idx="4946">
                  <c:v>3.0025715771733599</c:v>
                </c:pt>
                <c:pt idx="4948">
                  <c:v>3.0068618683730901</c:v>
                </c:pt>
                <c:pt idx="4950">
                  <c:v>3.0111740604202599</c:v>
                </c:pt>
                <c:pt idx="4952">
                  <c:v>3.01552600343966</c:v>
                </c:pt>
                <c:pt idx="4954">
                  <c:v>3.0197665564996501</c:v>
                </c:pt>
                <c:pt idx="4956">
                  <c:v>3.0240168576470698</c:v>
                </c:pt>
                <c:pt idx="4958">
                  <c:v>3.0283465370396199</c:v>
                </c:pt>
                <c:pt idx="4960">
                  <c:v>3.0326995384283699</c:v>
                </c:pt>
                <c:pt idx="4962">
                  <c:v>3.0370818567294302</c:v>
                </c:pt>
                <c:pt idx="4964">
                  <c:v>3.0414612691707501</c:v>
                </c:pt>
                <c:pt idx="4966">
                  <c:v>3.0458922011312102</c:v>
                </c:pt>
                <c:pt idx="4968">
                  <c:v>3.0503011455212499</c:v>
                </c:pt>
                <c:pt idx="4970">
                  <c:v>3.0545264498514699</c:v>
                </c:pt>
                <c:pt idx="4972">
                  <c:v>3.0585775562723501</c:v>
                </c:pt>
                <c:pt idx="4974">
                  <c:v>3.0626056007973399</c:v>
                </c:pt>
                <c:pt idx="4976">
                  <c:v>3.0666312621656</c:v>
                </c:pt>
                <c:pt idx="4978">
                  <c:v>3.0707678306085899</c:v>
                </c:pt>
                <c:pt idx="4980">
                  <c:v>3.0749306377965602</c:v>
                </c:pt>
                <c:pt idx="4982">
                  <c:v>3.07916364104836</c:v>
                </c:pt>
                <c:pt idx="4984">
                  <c:v>3.0835278359705001</c:v>
                </c:pt>
                <c:pt idx="4986">
                  <c:v>3.0878303760431902</c:v>
                </c:pt>
                <c:pt idx="4988">
                  <c:v>3.0920536457916699</c:v>
                </c:pt>
                <c:pt idx="4990">
                  <c:v>3.096212159627</c:v>
                </c:pt>
                <c:pt idx="4992">
                  <c:v>3.1003154671956299</c:v>
                </c:pt>
                <c:pt idx="4994">
                  <c:v>3.1003154671956299</c:v>
                </c:pt>
                <c:pt idx="4996">
                  <c:v>3.10835674786011</c:v>
                </c:pt>
                <c:pt idx="4998">
                  <c:v>3.1123085627186202</c:v>
                </c:pt>
                <c:pt idx="5000">
                  <c:v>3.1163087116027102</c:v>
                </c:pt>
                <c:pt idx="5002">
                  <c:v>3.12038107132389</c:v>
                </c:pt>
                <c:pt idx="5004">
                  <c:v>3.1244493784977698</c:v>
                </c:pt>
                <c:pt idx="5006">
                  <c:v>3.1285759571084499</c:v>
                </c:pt>
                <c:pt idx="5008">
                  <c:v>3.13275471489438</c:v>
                </c:pt>
                <c:pt idx="5010">
                  <c:v>3.1368804694387502</c:v>
                </c:pt>
                <c:pt idx="5012">
                  <c:v>3.1409433093530299</c:v>
                </c:pt>
                <c:pt idx="5014">
                  <c:v>3.1449095598681098</c:v>
                </c:pt>
                <c:pt idx="5016">
                  <c:v>3.14875537616892</c:v>
                </c:pt>
                <c:pt idx="5018">
                  <c:v>3.1524784407589799</c:v>
                </c:pt>
                <c:pt idx="5020">
                  <c:v>3.1561187420386698</c:v>
                </c:pt>
                <c:pt idx="5022">
                  <c:v>3.1597545640110098</c:v>
                </c:pt>
                <c:pt idx="5024">
                  <c:v>3.1633657531769899</c:v>
                </c:pt>
                <c:pt idx="5026">
                  <c:v>3.1633657531769899</c:v>
                </c:pt>
                <c:pt idx="5028">
                  <c:v>3.1666556205489198</c:v>
                </c:pt>
                <c:pt idx="5030">
                  <c:v>3.1666556205489198</c:v>
                </c:pt>
                <c:pt idx="5032">
                  <c:v>3.1666556205489198</c:v>
                </c:pt>
                <c:pt idx="5034">
                  <c:v>3.1666556205489198</c:v>
                </c:pt>
                <c:pt idx="5036">
                  <c:v>3.1666556205489198</c:v>
                </c:pt>
                <c:pt idx="5038">
                  <c:v>3.1666556205489198</c:v>
                </c:pt>
                <c:pt idx="5040">
                  <c:v>3.1666556205489198</c:v>
                </c:pt>
                <c:pt idx="5042">
                  <c:v>3.1666556205489198</c:v>
                </c:pt>
                <c:pt idx="5044">
                  <c:v>3.1666556205489198</c:v>
                </c:pt>
                <c:pt idx="5046">
                  <c:v>3.1666556205489198</c:v>
                </c:pt>
                <c:pt idx="5048">
                  <c:v>3.1666556205489198</c:v>
                </c:pt>
                <c:pt idx="5050">
                  <c:v>3.1666556205489198</c:v>
                </c:pt>
                <c:pt idx="5052">
                  <c:v>3.1666556205489198</c:v>
                </c:pt>
                <c:pt idx="5054">
                  <c:v>3.1666556205489198</c:v>
                </c:pt>
                <c:pt idx="5056">
                  <c:v>3.1666556205489198</c:v>
                </c:pt>
                <c:pt idx="5058">
                  <c:v>3.1666556205489198</c:v>
                </c:pt>
                <c:pt idx="5060">
                  <c:v>3.1666556205489198</c:v>
                </c:pt>
                <c:pt idx="5062">
                  <c:v>3.1666556205489198</c:v>
                </c:pt>
                <c:pt idx="5064">
                  <c:v>3.1666556205489198</c:v>
                </c:pt>
                <c:pt idx="5066">
                  <c:v>3.1666556205489198</c:v>
                </c:pt>
                <c:pt idx="5068">
                  <c:v>3.1666556205489198</c:v>
                </c:pt>
                <c:pt idx="5070">
                  <c:v>3.1666556205489198</c:v>
                </c:pt>
                <c:pt idx="5072">
                  <c:v>3.1666556205489198</c:v>
                </c:pt>
                <c:pt idx="5074">
                  <c:v>3.1666556205489198</c:v>
                </c:pt>
                <c:pt idx="5076">
                  <c:v>3.1666556205489198</c:v>
                </c:pt>
                <c:pt idx="5078">
                  <c:v>3.1666556205489198</c:v>
                </c:pt>
                <c:pt idx="5080">
                  <c:v>3.1666556205489198</c:v>
                </c:pt>
                <c:pt idx="5082">
                  <c:v>3.1666556205489198</c:v>
                </c:pt>
                <c:pt idx="5084">
                  <c:v>3.1666556205489198</c:v>
                </c:pt>
                <c:pt idx="5086">
                  <c:v>3.1666556205489198</c:v>
                </c:pt>
                <c:pt idx="5088">
                  <c:v>3.1666556205489198</c:v>
                </c:pt>
                <c:pt idx="5090">
                  <c:v>3.1666556205489198</c:v>
                </c:pt>
                <c:pt idx="5092">
                  <c:v>3.1666556205489198</c:v>
                </c:pt>
                <c:pt idx="5094">
                  <c:v>3.1666556205489198</c:v>
                </c:pt>
                <c:pt idx="5096">
                  <c:v>3.1666556205489198</c:v>
                </c:pt>
                <c:pt idx="5098">
                  <c:v>3.1666556205489198</c:v>
                </c:pt>
                <c:pt idx="5100">
                  <c:v>3.1666556205489198</c:v>
                </c:pt>
                <c:pt idx="5102">
                  <c:v>3.1666556205489198</c:v>
                </c:pt>
                <c:pt idx="5104">
                  <c:v>3.1666556205489198</c:v>
                </c:pt>
                <c:pt idx="5106">
                  <c:v>3.1666556205489198</c:v>
                </c:pt>
                <c:pt idx="5108">
                  <c:v>3.1666556205489198</c:v>
                </c:pt>
                <c:pt idx="5110">
                  <c:v>3.1666556205489198</c:v>
                </c:pt>
                <c:pt idx="5112">
                  <c:v>3.1666556205489198</c:v>
                </c:pt>
                <c:pt idx="5114">
                  <c:v>3.1666556205489198</c:v>
                </c:pt>
                <c:pt idx="5116">
                  <c:v>3.1666556205489198</c:v>
                </c:pt>
                <c:pt idx="5118">
                  <c:v>3.1666556205489198</c:v>
                </c:pt>
                <c:pt idx="5120">
                  <c:v>3.1666556205489198</c:v>
                </c:pt>
                <c:pt idx="5122">
                  <c:v>3.1666556205489198</c:v>
                </c:pt>
                <c:pt idx="5124">
                  <c:v>3.1666556205489198</c:v>
                </c:pt>
                <c:pt idx="5126">
                  <c:v>3.1666556205489198</c:v>
                </c:pt>
                <c:pt idx="5128">
                  <c:v>3.1666556205489198</c:v>
                </c:pt>
                <c:pt idx="5130">
                  <c:v>3.1666556205489198</c:v>
                </c:pt>
                <c:pt idx="5132">
                  <c:v>3.16823622761614</c:v>
                </c:pt>
                <c:pt idx="5134">
                  <c:v>3.17191388814103</c:v>
                </c:pt>
                <c:pt idx="5136">
                  <c:v>3.17579017393339</c:v>
                </c:pt>
                <c:pt idx="5138">
                  <c:v>3.1797777253417201</c:v>
                </c:pt>
                <c:pt idx="5140">
                  <c:v>3.1839990975482801</c:v>
                </c:pt>
                <c:pt idx="5142">
                  <c:v>3.1882957730207</c:v>
                </c:pt>
                <c:pt idx="5144">
                  <c:v>3.1930382207068702</c:v>
                </c:pt>
                <c:pt idx="5146">
                  <c:v>3.19737458844721</c:v>
                </c:pt>
                <c:pt idx="5148">
                  <c:v>3.2021450279453698</c:v>
                </c:pt>
                <c:pt idx="5150">
                  <c:v>3.2073956794884801</c:v>
                </c:pt>
                <c:pt idx="5152">
                  <c:v>3.2125205450963699</c:v>
                </c:pt>
                <c:pt idx="5154">
                  <c:v>3.2152663670870698</c:v>
                </c:pt>
                <c:pt idx="5156">
                  <c:v>3.2225805230837898</c:v>
                </c:pt>
                <c:pt idx="5158">
                  <c:v>3.22783250742149</c:v>
                </c:pt>
                <c:pt idx="5160">
                  <c:v>3.2332230148281602</c:v>
                </c:pt>
                <c:pt idx="5162">
                  <c:v>3.2387711715376</c:v>
                </c:pt>
                <c:pt idx="5164">
                  <c:v>3.2444581302517701</c:v>
                </c:pt>
                <c:pt idx="5166">
                  <c:v>3.25021849709155</c:v>
                </c:pt>
                <c:pt idx="5168">
                  <c:v>3.2559148961730502</c:v>
                </c:pt>
                <c:pt idx="5170">
                  <c:v>3.2615065775006502</c:v>
                </c:pt>
                <c:pt idx="5172">
                  <c:v>3.26707070430477</c:v>
                </c:pt>
                <c:pt idx="5174">
                  <c:v>3.2726230100272899</c:v>
                </c:pt>
                <c:pt idx="5176">
                  <c:v>3.2780856418988602</c:v>
                </c:pt>
                <c:pt idx="5178">
                  <c:v>3.2833780896437501</c:v>
                </c:pt>
                <c:pt idx="5180">
                  <c:v>3.2885734336169001</c:v>
                </c:pt>
                <c:pt idx="5182">
                  <c:v>3.2937370313050698</c:v>
                </c:pt>
                <c:pt idx="5184">
                  <c:v>3.29880862076836</c:v>
                </c:pt>
                <c:pt idx="5186">
                  <c:v>3.30379548427265</c:v>
                </c:pt>
                <c:pt idx="5188">
                  <c:v>3.3087809343072001</c:v>
                </c:pt>
                <c:pt idx="5190">
                  <c:v>3.3137451392291601</c:v>
                </c:pt>
                <c:pt idx="5192">
                  <c:v>3.31864948440426</c:v>
                </c:pt>
                <c:pt idx="5194">
                  <c:v>3.32353740325</c:v>
                </c:pt>
                <c:pt idx="5196">
                  <c:v>3.32838978274853</c:v>
                </c:pt>
                <c:pt idx="5198">
                  <c:v>3.3331251178852401</c:v>
                </c:pt>
                <c:pt idx="5200">
                  <c:v>3.3377892454576501</c:v>
                </c:pt>
                <c:pt idx="5202">
                  <c:v>3.3424553610109098</c:v>
                </c:pt>
                <c:pt idx="5204">
                  <c:v>3.3471178965243902</c:v>
                </c:pt>
                <c:pt idx="5206">
                  <c:v>3.3518290415062899</c:v>
                </c:pt>
                <c:pt idx="5208">
                  <c:v>3.3566830379683998</c:v>
                </c:pt>
                <c:pt idx="5210">
                  <c:v>3.3615450606745498</c:v>
                </c:pt>
                <c:pt idx="5212">
                  <c:v>3.3663218439089602</c:v>
                </c:pt>
                <c:pt idx="5214">
                  <c:v>3.3726734180940898</c:v>
                </c:pt>
                <c:pt idx="5216">
                  <c:v>3.38060848064569</c:v>
                </c:pt>
                <c:pt idx="5218">
                  <c:v>3.38060848064569</c:v>
                </c:pt>
                <c:pt idx="5220">
                  <c:v>3.39291825036609</c:v>
                </c:pt>
                <c:pt idx="5222">
                  <c:v>3.3992040020866598</c:v>
                </c:pt>
                <c:pt idx="5224">
                  <c:v>3.40567508924113</c:v>
                </c:pt>
                <c:pt idx="5226">
                  <c:v>3.4122835367623998</c:v>
                </c:pt>
                <c:pt idx="5228">
                  <c:v>3.4191443848185301</c:v>
                </c:pt>
                <c:pt idx="5230">
                  <c:v>3.4262725655778099</c:v>
                </c:pt>
                <c:pt idx="5232">
                  <c:v>3.4335922916637198</c:v>
                </c:pt>
                <c:pt idx="5234">
                  <c:v>3.4409823320673101</c:v>
                </c:pt>
                <c:pt idx="5236">
                  <c:v>3.4486937461020202</c:v>
                </c:pt>
                <c:pt idx="5238">
                  <c:v>3.4568898353983202</c:v>
                </c:pt>
                <c:pt idx="5240">
                  <c:v>3.4653624602310402</c:v>
                </c:pt>
                <c:pt idx="5242">
                  <c:v>3.47396984209115</c:v>
                </c:pt>
                <c:pt idx="5244">
                  <c:v>3.48291189523222</c:v>
                </c:pt>
                <c:pt idx="5246">
                  <c:v>3.4920603055725099</c:v>
                </c:pt>
                <c:pt idx="5248">
                  <c:v>3.5013777950051401</c:v>
                </c:pt>
                <c:pt idx="5250">
                  <c:v>3.5013777950051401</c:v>
                </c:pt>
                <c:pt idx="5252">
                  <c:v>3.5218122679291102</c:v>
                </c:pt>
                <c:pt idx="5254">
                  <c:v>3.53236909561635</c:v>
                </c:pt>
                <c:pt idx="5256">
                  <c:v>3.5431797119906698</c:v>
                </c:pt>
                <c:pt idx="5258">
                  <c:v>3.5541590734602502</c:v>
                </c:pt>
                <c:pt idx="5260">
                  <c:v>3.5652025077927001</c:v>
                </c:pt>
                <c:pt idx="5262">
                  <c:v>3.57613569288768</c:v>
                </c:pt>
                <c:pt idx="5264">
                  <c:v>3.5876111628762999</c:v>
                </c:pt>
                <c:pt idx="5266">
                  <c:v>3.6003602514344402</c:v>
                </c:pt>
                <c:pt idx="5268">
                  <c:v>3.6115242592930299</c:v>
                </c:pt>
                <c:pt idx="5270">
                  <c:v>3.6225800201028702</c:v>
                </c:pt>
                <c:pt idx="5272">
                  <c:v>3.63390297796894</c:v>
                </c:pt>
                <c:pt idx="5274">
                  <c:v>3.6461582940714199</c:v>
                </c:pt>
                <c:pt idx="5276">
                  <c:v>3.65895442365253</c:v>
                </c:pt>
                <c:pt idx="5278">
                  <c:v>3.6722131278194201</c:v>
                </c:pt>
                <c:pt idx="5280">
                  <c:v>3.6855793583135199</c:v>
                </c:pt>
                <c:pt idx="5282">
                  <c:v>3.6855793583135199</c:v>
                </c:pt>
                <c:pt idx="5284">
                  <c:v>3.6989211241825899</c:v>
                </c:pt>
                <c:pt idx="5286">
                  <c:v>3.7267298327646499</c:v>
                </c:pt>
                <c:pt idx="5288">
                  <c:v>3.7389163120886302</c:v>
                </c:pt>
                <c:pt idx="5290">
                  <c:v>3.7517719109950498</c:v>
                </c:pt>
                <c:pt idx="5292">
                  <c:v>3.7648841395504</c:v>
                </c:pt>
                <c:pt idx="5294">
                  <c:v>3.7778540932492999</c:v>
                </c:pt>
                <c:pt idx="5296">
                  <c:v>3.79091219424234</c:v>
                </c:pt>
                <c:pt idx="5298">
                  <c:v>3.8041014105180802</c:v>
                </c:pt>
                <c:pt idx="5300">
                  <c:v>3.8173778332808102</c:v>
                </c:pt>
                <c:pt idx="5302">
                  <c:v>3.83093566468796</c:v>
                </c:pt>
                <c:pt idx="5304">
                  <c:v>3.84471798902449</c:v>
                </c:pt>
                <c:pt idx="5306">
                  <c:v>3.8600245201761001</c:v>
                </c:pt>
                <c:pt idx="5308">
                  <c:v>3.8726634142600602</c:v>
                </c:pt>
                <c:pt idx="5310">
                  <c:v>3.8854243865019802</c:v>
                </c:pt>
                <c:pt idx="5312">
                  <c:v>3.8974952878483702</c:v>
                </c:pt>
                <c:pt idx="5314">
                  <c:v>3.8974952878483702</c:v>
                </c:pt>
                <c:pt idx="5316">
                  <c:v>3.9196011841610798</c:v>
                </c:pt>
                <c:pt idx="5318">
                  <c:v>3.9300789800330498</c:v>
                </c:pt>
                <c:pt idx="5320">
                  <c:v>3.9402308009590401</c:v>
                </c:pt>
                <c:pt idx="5322">
                  <c:v>3.9502354674167401</c:v>
                </c:pt>
                <c:pt idx="5324">
                  <c:v>3.96004676070531</c:v>
                </c:pt>
                <c:pt idx="5326">
                  <c:v>3.9707293905952601</c:v>
                </c:pt>
                <c:pt idx="5328">
                  <c:v>3.9794270281232702</c:v>
                </c:pt>
                <c:pt idx="5330">
                  <c:v>3.9881771305256</c:v>
                </c:pt>
                <c:pt idx="5332">
                  <c:v>3.9963047160191598</c:v>
                </c:pt>
                <c:pt idx="5334">
                  <c:v>4.0034185291547697</c:v>
                </c:pt>
                <c:pt idx="5336">
                  <c:v>4.0098380663814801</c:v>
                </c:pt>
                <c:pt idx="5338">
                  <c:v>4.0160350749960001</c:v>
                </c:pt>
                <c:pt idx="5340">
                  <c:v>4.02166731124092</c:v>
                </c:pt>
                <c:pt idx="5342">
                  <c:v>4.0267404140362402</c:v>
                </c:pt>
                <c:pt idx="5344">
                  <c:v>4.0315161289085797</c:v>
                </c:pt>
                <c:pt idx="5346">
                  <c:v>4.0315161289085797</c:v>
                </c:pt>
                <c:pt idx="5348">
                  <c:v>4.0391940926027798</c:v>
                </c:pt>
                <c:pt idx="5350">
                  <c:v>4.0410612646586701</c:v>
                </c:pt>
                <c:pt idx="5352">
                  <c:v>4.0410612646586701</c:v>
                </c:pt>
                <c:pt idx="5354">
                  <c:v>4.0410612646586701</c:v>
                </c:pt>
                <c:pt idx="5356">
                  <c:v>4.0410612646586701</c:v>
                </c:pt>
                <c:pt idx="5358">
                  <c:v>4.0410612646586701</c:v>
                </c:pt>
                <c:pt idx="5360">
                  <c:v>4.0410612646586701</c:v>
                </c:pt>
                <c:pt idx="5362">
                  <c:v>4.0410612646586701</c:v>
                </c:pt>
                <c:pt idx="5364">
                  <c:v>4.0410612646586701</c:v>
                </c:pt>
                <c:pt idx="5366">
                  <c:v>4.0410612646586701</c:v>
                </c:pt>
                <c:pt idx="5368">
                  <c:v>4.0410612646586701</c:v>
                </c:pt>
                <c:pt idx="5370">
                  <c:v>4.0410612646586701</c:v>
                </c:pt>
                <c:pt idx="5372">
                  <c:v>4.0410612646586701</c:v>
                </c:pt>
                <c:pt idx="5374">
                  <c:v>4.0410612646586701</c:v>
                </c:pt>
                <c:pt idx="5376">
                  <c:v>4.0410612646586701</c:v>
                </c:pt>
                <c:pt idx="5378">
                  <c:v>4.0410612646586701</c:v>
                </c:pt>
                <c:pt idx="5380">
                  <c:v>4.0410612646586701</c:v>
                </c:pt>
                <c:pt idx="5382">
                  <c:v>4.0410612646586701</c:v>
                </c:pt>
                <c:pt idx="5384">
                  <c:v>4.0410612646586701</c:v>
                </c:pt>
                <c:pt idx="5386">
                  <c:v>4.0410612646586701</c:v>
                </c:pt>
                <c:pt idx="5388">
                  <c:v>4.0410612646586701</c:v>
                </c:pt>
                <c:pt idx="5390">
                  <c:v>4.0410612646586701</c:v>
                </c:pt>
                <c:pt idx="5392">
                  <c:v>4.0410612646586701</c:v>
                </c:pt>
                <c:pt idx="5394">
                  <c:v>4.0410612646586701</c:v>
                </c:pt>
                <c:pt idx="5396">
                  <c:v>4.0410612646586701</c:v>
                </c:pt>
                <c:pt idx="5398">
                  <c:v>4.0410612646586701</c:v>
                </c:pt>
                <c:pt idx="5400">
                  <c:v>4.0410612646586701</c:v>
                </c:pt>
                <c:pt idx="5402">
                  <c:v>4.0410612646586701</c:v>
                </c:pt>
                <c:pt idx="5404">
                  <c:v>4.0410612646586701</c:v>
                </c:pt>
                <c:pt idx="5406">
                  <c:v>4.0410612646586701</c:v>
                </c:pt>
                <c:pt idx="5408">
                  <c:v>4.0410612646586701</c:v>
                </c:pt>
                <c:pt idx="5410">
                  <c:v>4.0410612646586701</c:v>
                </c:pt>
                <c:pt idx="5412">
                  <c:v>4.0410612646586701</c:v>
                </c:pt>
                <c:pt idx="5414">
                  <c:v>4.0410612646586701</c:v>
                </c:pt>
                <c:pt idx="5416">
                  <c:v>4.0410612646586701</c:v>
                </c:pt>
                <c:pt idx="5418">
                  <c:v>4.0410612646586701</c:v>
                </c:pt>
                <c:pt idx="5420">
                  <c:v>4.0410612646586701</c:v>
                </c:pt>
                <c:pt idx="5422">
                  <c:v>4.0410612646586701</c:v>
                </c:pt>
                <c:pt idx="5424">
                  <c:v>4.0410612646586701</c:v>
                </c:pt>
                <c:pt idx="5426">
                  <c:v>4.0410612646586701</c:v>
                </c:pt>
                <c:pt idx="5428">
                  <c:v>4.0410612646586701</c:v>
                </c:pt>
                <c:pt idx="5430">
                  <c:v>4.0410612646586701</c:v>
                </c:pt>
                <c:pt idx="5432">
                  <c:v>4.0410612646586701</c:v>
                </c:pt>
                <c:pt idx="5434">
                  <c:v>4.0410612646586701</c:v>
                </c:pt>
                <c:pt idx="5436">
                  <c:v>4.0410612646586701</c:v>
                </c:pt>
                <c:pt idx="5438">
                  <c:v>4.0410612646586701</c:v>
                </c:pt>
                <c:pt idx="5440">
                  <c:v>4.0410612646586701</c:v>
                </c:pt>
                <c:pt idx="5442">
                  <c:v>4.0410612646586701</c:v>
                </c:pt>
                <c:pt idx="5444">
                  <c:v>4.0410612646586701</c:v>
                </c:pt>
                <c:pt idx="5446">
                  <c:v>4.0410612646586701</c:v>
                </c:pt>
                <c:pt idx="5448">
                  <c:v>4.0410612646586701</c:v>
                </c:pt>
                <c:pt idx="5450">
                  <c:v>4.0410612646586701</c:v>
                </c:pt>
                <c:pt idx="5452">
                  <c:v>4.0410612646586701</c:v>
                </c:pt>
                <c:pt idx="5454">
                  <c:v>4.0410612646586701</c:v>
                </c:pt>
                <c:pt idx="5456">
                  <c:v>4.0410612646586701</c:v>
                </c:pt>
                <c:pt idx="5458">
                  <c:v>4.0410612646586701</c:v>
                </c:pt>
                <c:pt idx="5460">
                  <c:v>4.0410612646586701</c:v>
                </c:pt>
                <c:pt idx="5462">
                  <c:v>4.0410612646586701</c:v>
                </c:pt>
                <c:pt idx="5464">
                  <c:v>4.0410612646586701</c:v>
                </c:pt>
                <c:pt idx="5466">
                  <c:v>4.0410612646586701</c:v>
                </c:pt>
                <c:pt idx="5468">
                  <c:v>4.0410612646586701</c:v>
                </c:pt>
                <c:pt idx="5470">
                  <c:v>4.0410612646586701</c:v>
                </c:pt>
                <c:pt idx="5472">
                  <c:v>4.0410612646586701</c:v>
                </c:pt>
                <c:pt idx="5474">
                  <c:v>4.0410612646586701</c:v>
                </c:pt>
                <c:pt idx="5476">
                  <c:v>4.0410612646586701</c:v>
                </c:pt>
                <c:pt idx="5478">
                  <c:v>4.0410612646586701</c:v>
                </c:pt>
                <c:pt idx="5480">
                  <c:v>4.0410612646586701</c:v>
                </c:pt>
                <c:pt idx="5482">
                  <c:v>4.0393998181051201</c:v>
                </c:pt>
                <c:pt idx="5484">
                  <c:v>4.0359061557864804</c:v>
                </c:pt>
                <c:pt idx="5486">
                  <c:v>4.0324286657415698</c:v>
                </c:pt>
                <c:pt idx="5488">
                  <c:v>4.0285504056201598</c:v>
                </c:pt>
                <c:pt idx="5490">
                  <c:v>4.0250904640479996</c:v>
                </c:pt>
                <c:pt idx="5492">
                  <c:v>4.0215653465513297</c:v>
                </c:pt>
                <c:pt idx="5494">
                  <c:v>4.0179120218803899</c:v>
                </c:pt>
                <c:pt idx="5496">
                  <c:v>4.0140543251435004</c:v>
                </c:pt>
                <c:pt idx="5498">
                  <c:v>4.0099646717922699</c:v>
                </c:pt>
                <c:pt idx="5500">
                  <c:v>4.0063146807886501</c:v>
                </c:pt>
                <c:pt idx="5502">
                  <c:v>4.0019782328313402</c:v>
                </c:pt>
                <c:pt idx="5504">
                  <c:v>3.9974613632329898</c:v>
                </c:pt>
                <c:pt idx="5506">
                  <c:v>3.9974613632329898</c:v>
                </c:pt>
                <c:pt idx="5508">
                  <c:v>3.98746502285183</c:v>
                </c:pt>
                <c:pt idx="5510">
                  <c:v>3.9814453057877399</c:v>
                </c:pt>
                <c:pt idx="5512">
                  <c:v>3.9764369736558298</c:v>
                </c:pt>
                <c:pt idx="5514">
                  <c:v>3.9712102016712598</c:v>
                </c:pt>
                <c:pt idx="5516">
                  <c:v>3.9654742687597802</c:v>
                </c:pt>
                <c:pt idx="5518">
                  <c:v>3.9595071460122102</c:v>
                </c:pt>
                <c:pt idx="5520">
                  <c:v>3.9533574446142801</c:v>
                </c:pt>
                <c:pt idx="5522">
                  <c:v>3.9470456817167601</c:v>
                </c:pt>
                <c:pt idx="5524">
                  <c:v>3.9405882239184602</c:v>
                </c:pt>
                <c:pt idx="5526">
                  <c:v>3.9341167398511701</c:v>
                </c:pt>
                <c:pt idx="5528">
                  <c:v>3.9275066943766599</c:v>
                </c:pt>
                <c:pt idx="5530">
                  <c:v>3.9198224965006099</c:v>
                </c:pt>
                <c:pt idx="5532">
                  <c:v>3.91353800454378</c:v>
                </c:pt>
                <c:pt idx="5534">
                  <c:v>3.9068683406139999</c:v>
                </c:pt>
                <c:pt idx="5536">
                  <c:v>3.8996546655577902</c:v>
                </c:pt>
                <c:pt idx="5538">
                  <c:v>3.8996546655577902</c:v>
                </c:pt>
                <c:pt idx="5540">
                  <c:v>3.88497378382861</c:v>
                </c:pt>
                <c:pt idx="5542">
                  <c:v>3.8775303657686599</c:v>
                </c:pt>
                <c:pt idx="5544">
                  <c:v>3.87006250159286</c:v>
                </c:pt>
                <c:pt idx="5546">
                  <c:v>3.8625946649896599</c:v>
                </c:pt>
                <c:pt idx="5548">
                  <c:v>3.8551857158150802</c:v>
                </c:pt>
                <c:pt idx="5550">
                  <c:v>3.8469509992645898</c:v>
                </c:pt>
                <c:pt idx="5552">
                  <c:v>3.8395613927369201</c:v>
                </c:pt>
                <c:pt idx="5554">
                  <c:v>3.8328011375156699</c:v>
                </c:pt>
                <c:pt idx="5556">
                  <c:v>3.8258352580097199</c:v>
                </c:pt>
                <c:pt idx="5558">
                  <c:v>3.8185526654633399</c:v>
                </c:pt>
                <c:pt idx="5560">
                  <c:v>3.81133276835337</c:v>
                </c:pt>
                <c:pt idx="5562">
                  <c:v>3.80414675168841</c:v>
                </c:pt>
                <c:pt idx="5564">
                  <c:v>3.7970476466346099</c:v>
                </c:pt>
                <c:pt idx="5566">
                  <c:v>3.79017489523424</c:v>
                </c:pt>
                <c:pt idx="5568">
                  <c:v>3.7834434760970401</c:v>
                </c:pt>
                <c:pt idx="5570">
                  <c:v>3.7834434760970401</c:v>
                </c:pt>
                <c:pt idx="5572">
                  <c:v>3.7701755000335502</c:v>
                </c:pt>
                <c:pt idx="5574">
                  <c:v>3.7641858555032002</c:v>
                </c:pt>
                <c:pt idx="5576">
                  <c:v>3.7582609581718498</c:v>
                </c:pt>
                <c:pt idx="5578">
                  <c:v>3.7526053772846799</c:v>
                </c:pt>
                <c:pt idx="5580">
                  <c:v>3.7470693574669101</c:v>
                </c:pt>
                <c:pt idx="5582">
                  <c:v>3.7417222103633501</c:v>
                </c:pt>
                <c:pt idx="5584">
                  <c:v>3.73660112940847</c:v>
                </c:pt>
                <c:pt idx="5586">
                  <c:v>3.7311359805828599</c:v>
                </c:pt>
                <c:pt idx="5588">
                  <c:v>3.7274925126586198</c:v>
                </c:pt>
                <c:pt idx="5590">
                  <c:v>3.7230165052897499</c:v>
                </c:pt>
                <c:pt idx="5592">
                  <c:v>3.71880767061048</c:v>
                </c:pt>
                <c:pt idx="5594">
                  <c:v>3.7146695199239401</c:v>
                </c:pt>
                <c:pt idx="5596">
                  <c:v>3.7101147409058801</c:v>
                </c:pt>
                <c:pt idx="5598">
                  <c:v>3.7061638579221099</c:v>
                </c:pt>
                <c:pt idx="5600">
                  <c:v>3.7029426718204701</c:v>
                </c:pt>
                <c:pt idx="5602">
                  <c:v>3.7029426718204701</c:v>
                </c:pt>
                <c:pt idx="5604">
                  <c:v>3.69985895050179</c:v>
                </c:pt>
                <c:pt idx="5606">
                  <c:v>3.69985895050179</c:v>
                </c:pt>
                <c:pt idx="5608">
                  <c:v>3.69985895050179</c:v>
                </c:pt>
                <c:pt idx="5610">
                  <c:v>3.69985895050179</c:v>
                </c:pt>
                <c:pt idx="5612">
                  <c:v>3.69985895050179</c:v>
                </c:pt>
                <c:pt idx="5614">
                  <c:v>3.69985895050179</c:v>
                </c:pt>
                <c:pt idx="5616">
                  <c:v>3.69985895050179</c:v>
                </c:pt>
                <c:pt idx="5618">
                  <c:v>3.69985895050179</c:v>
                </c:pt>
                <c:pt idx="5620">
                  <c:v>3.69985895050179</c:v>
                </c:pt>
                <c:pt idx="5622">
                  <c:v>3.69985895050179</c:v>
                </c:pt>
                <c:pt idx="5624">
                  <c:v>3.69985895050179</c:v>
                </c:pt>
                <c:pt idx="5626">
                  <c:v>3.69985895050179</c:v>
                </c:pt>
                <c:pt idx="5628">
                  <c:v>3.69985895050179</c:v>
                </c:pt>
                <c:pt idx="5630">
                  <c:v>3.69985895050179</c:v>
                </c:pt>
                <c:pt idx="5632">
                  <c:v>3.69985895050179</c:v>
                </c:pt>
                <c:pt idx="5634">
                  <c:v>3.69985895050179</c:v>
                </c:pt>
                <c:pt idx="5636">
                  <c:v>3.69985895050179</c:v>
                </c:pt>
                <c:pt idx="5638">
                  <c:v>3.69985895050179</c:v>
                </c:pt>
                <c:pt idx="5640">
                  <c:v>3.69985895050179</c:v>
                </c:pt>
                <c:pt idx="5642">
                  <c:v>3.69985895050179</c:v>
                </c:pt>
                <c:pt idx="5644">
                  <c:v>3.69985895050179</c:v>
                </c:pt>
                <c:pt idx="5646">
                  <c:v>3.69985895050179</c:v>
                </c:pt>
                <c:pt idx="5648">
                  <c:v>3.69985895050179</c:v>
                </c:pt>
                <c:pt idx="5650">
                  <c:v>3.69985895050179</c:v>
                </c:pt>
                <c:pt idx="5652">
                  <c:v>3.69985895050179</c:v>
                </c:pt>
                <c:pt idx="5654">
                  <c:v>3.69985895050179</c:v>
                </c:pt>
                <c:pt idx="5656">
                  <c:v>3.69985895050179</c:v>
                </c:pt>
                <c:pt idx="5658">
                  <c:v>3.69985895050179</c:v>
                </c:pt>
                <c:pt idx="5660">
                  <c:v>3.69985895050179</c:v>
                </c:pt>
                <c:pt idx="5662">
                  <c:v>3.69985895050179</c:v>
                </c:pt>
                <c:pt idx="5664">
                  <c:v>3.69985895050179</c:v>
                </c:pt>
                <c:pt idx="5666">
                  <c:v>3.69985895050179</c:v>
                </c:pt>
                <c:pt idx="5668">
                  <c:v>3.69985895050179</c:v>
                </c:pt>
                <c:pt idx="5670">
                  <c:v>3.70148410153885</c:v>
                </c:pt>
                <c:pt idx="5672">
                  <c:v>3.70503052210637</c:v>
                </c:pt>
                <c:pt idx="5674">
                  <c:v>3.70901755026917</c:v>
                </c:pt>
                <c:pt idx="5676">
                  <c:v>3.7131318947647198</c:v>
                </c:pt>
                <c:pt idx="5678">
                  <c:v>3.7176276340569698</c:v>
                </c:pt>
                <c:pt idx="5680">
                  <c:v>3.72237270535105</c:v>
                </c:pt>
                <c:pt idx="5682">
                  <c:v>3.7275899791799598</c:v>
                </c:pt>
                <c:pt idx="5684">
                  <c:v>3.7335038390967901</c:v>
                </c:pt>
                <c:pt idx="5686">
                  <c:v>3.7396445693511802</c:v>
                </c:pt>
                <c:pt idx="5688">
                  <c:v>3.74600473107225</c:v>
                </c:pt>
                <c:pt idx="5690">
                  <c:v>3.7527862819277402</c:v>
                </c:pt>
                <c:pt idx="5692">
                  <c:v>3.7597665580626001</c:v>
                </c:pt>
                <c:pt idx="5694">
                  <c:v>3.7672245745636301</c:v>
                </c:pt>
                <c:pt idx="5696">
                  <c:v>3.7753574755349302</c:v>
                </c:pt>
                <c:pt idx="5698">
                  <c:v>3.7753574755349302</c:v>
                </c:pt>
                <c:pt idx="5700">
                  <c:v>3.79270207969603</c:v>
                </c:pt>
                <c:pt idx="5702">
                  <c:v>3.80075722095309</c:v>
                </c:pt>
                <c:pt idx="5704">
                  <c:v>3.8092724384978598</c:v>
                </c:pt>
                <c:pt idx="5706">
                  <c:v>3.8180383988617201</c:v>
                </c:pt>
                <c:pt idx="5708">
                  <c:v>3.8284075321540998</c:v>
                </c:pt>
                <c:pt idx="5710">
                  <c:v>3.8369993159928</c:v>
                </c:pt>
                <c:pt idx="5712">
                  <c:v>3.8456287832451101</c:v>
                </c:pt>
                <c:pt idx="5714">
                  <c:v>3.8545569694355999</c:v>
                </c:pt>
                <c:pt idx="5716">
                  <c:v>3.8634632231246302</c:v>
                </c:pt>
                <c:pt idx="5718">
                  <c:v>3.87271498906488</c:v>
                </c:pt>
                <c:pt idx="5720">
                  <c:v>3.8833315521949201</c:v>
                </c:pt>
                <c:pt idx="5722">
                  <c:v>3.8932552937246299</c:v>
                </c:pt>
                <c:pt idx="5724">
                  <c:v>3.90396375946652</c:v>
                </c:pt>
                <c:pt idx="5726">
                  <c:v>3.9148123117567302</c:v>
                </c:pt>
                <c:pt idx="5728">
                  <c:v>3.92573083870003</c:v>
                </c:pt>
                <c:pt idx="5730">
                  <c:v>3.92573083870003</c:v>
                </c:pt>
                <c:pt idx="5732">
                  <c:v>3.9475623930836399</c:v>
                </c:pt>
                <c:pt idx="5734">
                  <c:v>3.9585448577193398</c:v>
                </c:pt>
                <c:pt idx="5736">
                  <c:v>3.96960823075247</c:v>
                </c:pt>
                <c:pt idx="5738">
                  <c:v>3.9807711947797699</c:v>
                </c:pt>
                <c:pt idx="5740">
                  <c:v>3.9919316083068099</c:v>
                </c:pt>
                <c:pt idx="5742">
                  <c:v>4.0031817589278003</c:v>
                </c:pt>
                <c:pt idx="5744">
                  <c:v>4.0161357750633897</c:v>
                </c:pt>
                <c:pt idx="5746">
                  <c:v>4.0275985326530197</c:v>
                </c:pt>
                <c:pt idx="5748">
                  <c:v>4.0391054706898197</c:v>
                </c:pt>
                <c:pt idx="5750">
                  <c:v>4.0505959245794996</c:v>
                </c:pt>
                <c:pt idx="5752">
                  <c:v>4.0619880906005896</c:v>
                </c:pt>
                <c:pt idx="5754">
                  <c:v>4.0724241689429803</c:v>
                </c:pt>
                <c:pt idx="5756">
                  <c:v>4.0828903368018796</c:v>
                </c:pt>
                <c:pt idx="5758">
                  <c:v>4.0938002500938602</c:v>
                </c:pt>
                <c:pt idx="5760">
                  <c:v>4.1046826674682002</c:v>
                </c:pt>
                <c:pt idx="5762">
                  <c:v>4.1046826674682002</c:v>
                </c:pt>
                <c:pt idx="5764">
                  <c:v>4.1229893049680104</c:v>
                </c:pt>
                <c:pt idx="5766">
                  <c:v>4.1378806780617996</c:v>
                </c:pt>
                <c:pt idx="5768">
                  <c:v>4.1473240631651498</c:v>
                </c:pt>
                <c:pt idx="5770">
                  <c:v>4.1568672700870097</c:v>
                </c:pt>
                <c:pt idx="5772">
                  <c:v>4.1668697499991403</c:v>
                </c:pt>
                <c:pt idx="5774">
                  <c:v>4.1768783134945799</c:v>
                </c:pt>
                <c:pt idx="5776">
                  <c:v>4.1851350276343302</c:v>
                </c:pt>
                <c:pt idx="5778">
                  <c:v>4.1936728915082702</c:v>
                </c:pt>
                <c:pt idx="5780">
                  <c:v>4.2018518319203801</c:v>
                </c:pt>
                <c:pt idx="5782">
                  <c:v>4.2093934822148498</c:v>
                </c:pt>
                <c:pt idx="5784">
                  <c:v>4.2175864060397599</c:v>
                </c:pt>
                <c:pt idx="5786">
                  <c:v>4.2241902372347804</c:v>
                </c:pt>
                <c:pt idx="5788">
                  <c:v>4.22941597339209</c:v>
                </c:pt>
                <c:pt idx="5790">
                  <c:v>4.2344719554882797</c:v>
                </c:pt>
                <c:pt idx="5792">
                  <c:v>4.2395332998844104</c:v>
                </c:pt>
                <c:pt idx="5794">
                  <c:v>4.2395332998844104</c:v>
                </c:pt>
                <c:pt idx="5796">
                  <c:v>4.2477646423188098</c:v>
                </c:pt>
                <c:pt idx="5798">
                  <c:v>4.2511688110372496</c:v>
                </c:pt>
                <c:pt idx="5800">
                  <c:v>4.2528788268135997</c:v>
                </c:pt>
                <c:pt idx="5802">
                  <c:v>4.2528788268135997</c:v>
                </c:pt>
                <c:pt idx="5804">
                  <c:v>4.2528788268135997</c:v>
                </c:pt>
                <c:pt idx="5806">
                  <c:v>4.2528788268135997</c:v>
                </c:pt>
                <c:pt idx="5808">
                  <c:v>4.2528788268135997</c:v>
                </c:pt>
                <c:pt idx="5810">
                  <c:v>4.2528788268135997</c:v>
                </c:pt>
                <c:pt idx="5812">
                  <c:v>4.2528788268135997</c:v>
                </c:pt>
                <c:pt idx="5814">
                  <c:v>4.2528788268135997</c:v>
                </c:pt>
                <c:pt idx="5816">
                  <c:v>4.2528788268135997</c:v>
                </c:pt>
                <c:pt idx="5818">
                  <c:v>4.2528788268135997</c:v>
                </c:pt>
                <c:pt idx="5820">
                  <c:v>4.2528788268135997</c:v>
                </c:pt>
                <c:pt idx="5822">
                  <c:v>4.2528788268135997</c:v>
                </c:pt>
                <c:pt idx="5824">
                  <c:v>4.2528788268135997</c:v>
                </c:pt>
                <c:pt idx="5826">
                  <c:v>4.2528788268135997</c:v>
                </c:pt>
                <c:pt idx="5828">
                  <c:v>4.2528788268135997</c:v>
                </c:pt>
                <c:pt idx="5830">
                  <c:v>4.2528788268135997</c:v>
                </c:pt>
                <c:pt idx="5832">
                  <c:v>4.2528788268135997</c:v>
                </c:pt>
                <c:pt idx="5834">
                  <c:v>4.2528788268135997</c:v>
                </c:pt>
                <c:pt idx="5836">
                  <c:v>4.2528788268135997</c:v>
                </c:pt>
                <c:pt idx="5838">
                  <c:v>4.2528788268135997</c:v>
                </c:pt>
                <c:pt idx="5840">
                  <c:v>4.2528788268135997</c:v>
                </c:pt>
                <c:pt idx="5842">
                  <c:v>4.2528788268135997</c:v>
                </c:pt>
                <c:pt idx="5844">
                  <c:v>4.2528788268135997</c:v>
                </c:pt>
                <c:pt idx="5846">
                  <c:v>4.2528788268135997</c:v>
                </c:pt>
                <c:pt idx="5848">
                  <c:v>4.2528788268135997</c:v>
                </c:pt>
                <c:pt idx="5850">
                  <c:v>4.2528788268135997</c:v>
                </c:pt>
                <c:pt idx="5852">
                  <c:v>4.2528788268135997</c:v>
                </c:pt>
                <c:pt idx="5854">
                  <c:v>4.2528788268135997</c:v>
                </c:pt>
                <c:pt idx="5856">
                  <c:v>4.2528788268135997</c:v>
                </c:pt>
                <c:pt idx="5858">
                  <c:v>4.2528788268135997</c:v>
                </c:pt>
                <c:pt idx="5860">
                  <c:v>4.2528788268135997</c:v>
                </c:pt>
                <c:pt idx="5862">
                  <c:v>4.2528788268135997</c:v>
                </c:pt>
                <c:pt idx="5864">
                  <c:v>4.2528788268135997</c:v>
                </c:pt>
                <c:pt idx="5866">
                  <c:v>4.2528788268135997</c:v>
                </c:pt>
                <c:pt idx="5868">
                  <c:v>4.2528788268135997</c:v>
                </c:pt>
                <c:pt idx="5870">
                  <c:v>4.2528788268135997</c:v>
                </c:pt>
                <c:pt idx="5872">
                  <c:v>4.2528788268135997</c:v>
                </c:pt>
                <c:pt idx="5874">
                  <c:v>4.2528788268135997</c:v>
                </c:pt>
                <c:pt idx="5876">
                  <c:v>4.2528788268135997</c:v>
                </c:pt>
                <c:pt idx="5878">
                  <c:v>4.2528788268135997</c:v>
                </c:pt>
                <c:pt idx="5880">
                  <c:v>4.2528788268135997</c:v>
                </c:pt>
                <c:pt idx="5882">
                  <c:v>4.2528788268135997</c:v>
                </c:pt>
                <c:pt idx="5884">
                  <c:v>4.2528788268135997</c:v>
                </c:pt>
                <c:pt idx="5886">
                  <c:v>4.2528788268135997</c:v>
                </c:pt>
                <c:pt idx="5888">
                  <c:v>4.2528788268135997</c:v>
                </c:pt>
                <c:pt idx="5890">
                  <c:v>4.2528788268135997</c:v>
                </c:pt>
                <c:pt idx="5892">
                  <c:v>4.2528788268135997</c:v>
                </c:pt>
                <c:pt idx="5894">
                  <c:v>4.2528788268135997</c:v>
                </c:pt>
                <c:pt idx="5896">
                  <c:v>4.2528788268135997</c:v>
                </c:pt>
                <c:pt idx="5898">
                  <c:v>4.2528788268135997</c:v>
                </c:pt>
                <c:pt idx="5900">
                  <c:v>4.2528788268135997</c:v>
                </c:pt>
                <c:pt idx="5902">
                  <c:v>4.2528788268135997</c:v>
                </c:pt>
                <c:pt idx="5904">
                  <c:v>4.2528788268135997</c:v>
                </c:pt>
                <c:pt idx="5906">
                  <c:v>4.2528788268135997</c:v>
                </c:pt>
                <c:pt idx="5908">
                  <c:v>4.2528788268135997</c:v>
                </c:pt>
                <c:pt idx="5910">
                  <c:v>4.2508942836100996</c:v>
                </c:pt>
                <c:pt idx="5912">
                  <c:v>4.2465295418207001</c:v>
                </c:pt>
                <c:pt idx="5914">
                  <c:v>4.2393879348522399</c:v>
                </c:pt>
                <c:pt idx="5916">
                  <c:v>4.2346866948538002</c:v>
                </c:pt>
                <c:pt idx="5918">
                  <c:v>4.2325198233539698</c:v>
                </c:pt>
                <c:pt idx="5920">
                  <c:v>4.22748677214111</c:v>
                </c:pt>
                <c:pt idx="5922">
                  <c:v>4.2223264041234998</c:v>
                </c:pt>
                <c:pt idx="5924">
                  <c:v>4.2171998027466602</c:v>
                </c:pt>
                <c:pt idx="5926">
                  <c:v>4.2104500243848504</c:v>
                </c:pt>
                <c:pt idx="5928">
                  <c:v>4.2055790252973599</c:v>
                </c:pt>
                <c:pt idx="5930">
                  <c:v>4.2034555588069296</c:v>
                </c:pt>
                <c:pt idx="5932">
                  <c:v>4.1992928577084196</c:v>
                </c:pt>
                <c:pt idx="5934">
                  <c:v>4.1929747804751596</c:v>
                </c:pt>
                <c:pt idx="5936">
                  <c:v>4.1885924932444896</c:v>
                </c:pt>
                <c:pt idx="5938">
                  <c:v>4.1840502488383802</c:v>
                </c:pt>
                <c:pt idx="5940">
                  <c:v>4.1788815123635397</c:v>
                </c:pt>
                <c:pt idx="5942">
                  <c:v>4.1730841203313203</c:v>
                </c:pt>
                <c:pt idx="5944">
                  <c:v>4.1671455217992701</c:v>
                </c:pt>
                <c:pt idx="5946">
                  <c:v>4.1600516226250601</c:v>
                </c:pt>
                <c:pt idx="5948">
                  <c:v>4.1540638319698404</c:v>
                </c:pt>
                <c:pt idx="5950">
                  <c:v>4.1474245894417701</c:v>
                </c:pt>
                <c:pt idx="5952">
                  <c:v>4.1400508594257301</c:v>
                </c:pt>
                <c:pt idx="5954">
                  <c:v>4.13089999651051</c:v>
                </c:pt>
                <c:pt idx="5956">
                  <c:v>4.1266887259442697</c:v>
                </c:pt>
                <c:pt idx="5958">
                  <c:v>4.1159387498825302</c:v>
                </c:pt>
                <c:pt idx="5960">
                  <c:v>4.1081064427317404</c:v>
                </c:pt>
                <c:pt idx="5962">
                  <c:v>4.0995281575577804</c:v>
                </c:pt>
                <c:pt idx="5964">
                  <c:v>4.0909987270388903</c:v>
                </c:pt>
                <c:pt idx="5966">
                  <c:v>4.0813463214937</c:v>
                </c:pt>
                <c:pt idx="5968">
                  <c:v>4.0725475059427003</c:v>
                </c:pt>
                <c:pt idx="5970">
                  <c:v>4.0633929073554897</c:v>
                </c:pt>
                <c:pt idx="5972">
                  <c:v>4.0540132637930304</c:v>
                </c:pt>
                <c:pt idx="5974">
                  <c:v>4.0452724803326099</c:v>
                </c:pt>
                <c:pt idx="5976">
                  <c:v>4.0363056430017199</c:v>
                </c:pt>
                <c:pt idx="5978">
                  <c:v>4.0269017742721402</c:v>
                </c:pt>
                <c:pt idx="5980">
                  <c:v>4.0176473136886699</c:v>
                </c:pt>
                <c:pt idx="5982">
                  <c:v>4.0084306411319002</c:v>
                </c:pt>
                <c:pt idx="5984">
                  <c:v>3.9994550995257101</c:v>
                </c:pt>
                <c:pt idx="5986">
                  <c:v>3.9907413825827902</c:v>
                </c:pt>
                <c:pt idx="5988">
                  <c:v>3.9907413825827902</c:v>
                </c:pt>
                <c:pt idx="5990">
                  <c:v>3.9820400704150498</c:v>
                </c:pt>
                <c:pt idx="5992">
                  <c:v>3.9644654117863198</c:v>
                </c:pt>
                <c:pt idx="5994">
                  <c:v>3.9555732526068401</c:v>
                </c:pt>
                <c:pt idx="5996">
                  <c:v>3.9466446117123901</c:v>
                </c:pt>
                <c:pt idx="5998">
                  <c:v>3.9373831798193102</c:v>
                </c:pt>
                <c:pt idx="6000">
                  <c:v>3.9278362101870701</c:v>
                </c:pt>
                <c:pt idx="6002">
                  <c:v>3.9183076182102798</c:v>
                </c:pt>
                <c:pt idx="6004">
                  <c:v>3.90873063884621</c:v>
                </c:pt>
                <c:pt idx="6006">
                  <c:v>3.8991832173178098</c:v>
                </c:pt>
                <c:pt idx="6008">
                  <c:v>3.8884730781472601</c:v>
                </c:pt>
                <c:pt idx="6010">
                  <c:v>3.8789512639276298</c:v>
                </c:pt>
                <c:pt idx="6012">
                  <c:v>3.86939590919375</c:v>
                </c:pt>
                <c:pt idx="6014">
                  <c:v>3.8604951960013798</c:v>
                </c:pt>
                <c:pt idx="6016">
                  <c:v>3.8513766821277402</c:v>
                </c:pt>
                <c:pt idx="6018">
                  <c:v>3.8417551297713901</c:v>
                </c:pt>
                <c:pt idx="6020">
                  <c:v>3.8417551297713901</c:v>
                </c:pt>
                <c:pt idx="6022">
                  <c:v>3.82228805420602</c:v>
                </c:pt>
                <c:pt idx="6024">
                  <c:v>3.8124859222120699</c:v>
                </c:pt>
                <c:pt idx="6026">
                  <c:v>3.8027901026479598</c:v>
                </c:pt>
                <c:pt idx="6028">
                  <c:v>3.7921428198916201</c:v>
                </c:pt>
                <c:pt idx="6030">
                  <c:v>3.7826665075823498</c:v>
                </c:pt>
                <c:pt idx="6032">
                  <c:v>3.77312749290029</c:v>
                </c:pt>
                <c:pt idx="6034">
                  <c:v>3.7642658892280898</c:v>
                </c:pt>
                <c:pt idx="6036">
                  <c:v>3.7551726007406998</c:v>
                </c:pt>
                <c:pt idx="6038">
                  <c:v>3.7455579015412201</c:v>
                </c:pt>
                <c:pt idx="6040">
                  <c:v>3.7363551079542998</c:v>
                </c:pt>
                <c:pt idx="6042">
                  <c:v>3.7278291477576802</c:v>
                </c:pt>
                <c:pt idx="6044">
                  <c:v>3.7195679631259102</c:v>
                </c:pt>
                <c:pt idx="6046">
                  <c:v>3.71129104351771</c:v>
                </c:pt>
                <c:pt idx="6048">
                  <c:v>3.7033030507384801</c:v>
                </c:pt>
                <c:pt idx="6050">
                  <c:v>3.6958767271187898</c:v>
                </c:pt>
                <c:pt idx="6052">
                  <c:v>3.6958767271187898</c:v>
                </c:pt>
                <c:pt idx="6054">
                  <c:v>3.6815391155760602</c:v>
                </c:pt>
                <c:pt idx="6056">
                  <c:v>3.6743390002733101</c:v>
                </c:pt>
                <c:pt idx="6058">
                  <c:v>3.66730428614231</c:v>
                </c:pt>
                <c:pt idx="6060">
                  <c:v>3.6604400747681298</c:v>
                </c:pt>
                <c:pt idx="6062">
                  <c:v>3.6534476596201699</c:v>
                </c:pt>
                <c:pt idx="6064">
                  <c:v>3.6468242102522899</c:v>
                </c:pt>
                <c:pt idx="6066">
                  <c:v>3.6409032736000499</c:v>
                </c:pt>
                <c:pt idx="6068">
                  <c:v>3.6343883298716699</c:v>
                </c:pt>
                <c:pt idx="6070">
                  <c:v>3.6294306442071198</c:v>
                </c:pt>
                <c:pt idx="6072">
                  <c:v>3.62444540865364</c:v>
                </c:pt>
                <c:pt idx="6074">
                  <c:v>3.6197088806340201</c:v>
                </c:pt>
                <c:pt idx="6076">
                  <c:v>3.6144252809839599</c:v>
                </c:pt>
                <c:pt idx="6078">
                  <c:v>3.6095699809343702</c:v>
                </c:pt>
                <c:pt idx="6080">
                  <c:v>3.6045487488605001</c:v>
                </c:pt>
                <c:pt idx="6082">
                  <c:v>3.6008113735655898</c:v>
                </c:pt>
                <c:pt idx="6084">
                  <c:v>3.6008113735655898</c:v>
                </c:pt>
                <c:pt idx="6086">
                  <c:v>3.5917690825789799</c:v>
                </c:pt>
                <c:pt idx="6088">
                  <c:v>3.5870632468616699</c:v>
                </c:pt>
                <c:pt idx="6090">
                  <c:v>3.5824496242888602</c:v>
                </c:pt>
                <c:pt idx="6092">
                  <c:v>3.5781605566094998</c:v>
                </c:pt>
                <c:pt idx="6094">
                  <c:v>3.5737521200850701</c:v>
                </c:pt>
                <c:pt idx="6096">
                  <c:v>3.5701871576561999</c:v>
                </c:pt>
                <c:pt idx="6098">
                  <c:v>3.56651516746666</c:v>
                </c:pt>
                <c:pt idx="6100">
                  <c:v>3.5628991269455801</c:v>
                </c:pt>
                <c:pt idx="6102">
                  <c:v>3.5592436461741102</c:v>
                </c:pt>
                <c:pt idx="6104">
                  <c:v>3.5556646633846798</c:v>
                </c:pt>
                <c:pt idx="6106">
                  <c:v>3.5520999533158899</c:v>
                </c:pt>
                <c:pt idx="6108">
                  <c:v>3.54847214638799</c:v>
                </c:pt>
                <c:pt idx="6110">
                  <c:v>3.5440714528613002</c:v>
                </c:pt>
                <c:pt idx="6112">
                  <c:v>3.53995665220789</c:v>
                </c:pt>
                <c:pt idx="6114">
                  <c:v>3.53608578573458</c:v>
                </c:pt>
                <c:pt idx="6116">
                  <c:v>3.53608578573458</c:v>
                </c:pt>
                <c:pt idx="6118">
                  <c:v>3.5272587163632498</c:v>
                </c:pt>
                <c:pt idx="6120">
                  <c:v>3.5226169553882198</c:v>
                </c:pt>
                <c:pt idx="6122">
                  <c:v>3.51792254739137</c:v>
                </c:pt>
                <c:pt idx="6124">
                  <c:v>3.5129741981074498</c:v>
                </c:pt>
                <c:pt idx="6126">
                  <c:v>3.5078244334897302</c:v>
                </c:pt>
                <c:pt idx="6128">
                  <c:v>3.5026047592602301</c:v>
                </c:pt>
                <c:pt idx="6130">
                  <c:v>3.49718480733195</c:v>
                </c:pt>
                <c:pt idx="6132">
                  <c:v>3.4906935312982301</c:v>
                </c:pt>
                <c:pt idx="6134">
                  <c:v>3.4854171697913001</c:v>
                </c:pt>
                <c:pt idx="6136">
                  <c:v>3.4800008069797999</c:v>
                </c:pt>
                <c:pt idx="6138">
                  <c:v>3.4739302628646</c:v>
                </c:pt>
                <c:pt idx="6140">
                  <c:v>3.4677420617521699</c:v>
                </c:pt>
                <c:pt idx="6142">
                  <c:v>3.4614527698678299</c:v>
                </c:pt>
                <c:pt idx="6144">
                  <c:v>3.45506649097711</c:v>
                </c:pt>
                <c:pt idx="6146">
                  <c:v>3.4485892316997102</c:v>
                </c:pt>
                <c:pt idx="6148">
                  <c:v>3.4485892316997102</c:v>
                </c:pt>
                <c:pt idx="6150">
                  <c:v>3.4356032201861302</c:v>
                </c:pt>
                <c:pt idx="6152">
                  <c:v>3.4292187159247098</c:v>
                </c:pt>
                <c:pt idx="6154">
                  <c:v>3.4228228983554998</c:v>
                </c:pt>
                <c:pt idx="6156">
                  <c:v>3.41620203606892</c:v>
                </c:pt>
                <c:pt idx="6158">
                  <c:v>3.4095322891645501</c:v>
                </c:pt>
                <c:pt idx="6160">
                  <c:v>3.4028352092027201</c:v>
                </c:pt>
                <c:pt idx="6162">
                  <c:v>3.3961030828626</c:v>
                </c:pt>
                <c:pt idx="6164">
                  <c:v>3.3894008086009499</c:v>
                </c:pt>
                <c:pt idx="6166">
                  <c:v>3.3828138362412599</c:v>
                </c:pt>
                <c:pt idx="6168">
                  <c:v>3.3761621419886798</c:v>
                </c:pt>
                <c:pt idx="6170">
                  <c:v>3.3693823097647901</c:v>
                </c:pt>
                <c:pt idx="6172">
                  <c:v>3.3617343785637499</c:v>
                </c:pt>
                <c:pt idx="6174">
                  <c:v>3.3579696772366701</c:v>
                </c:pt>
                <c:pt idx="6176">
                  <c:v>3.3491971001877499</c:v>
                </c:pt>
                <c:pt idx="6178">
                  <c:v>3.3430312981789898</c:v>
                </c:pt>
                <c:pt idx="6180">
                  <c:v>3.3430312981789898</c:v>
                </c:pt>
                <c:pt idx="6182">
                  <c:v>3.3291256155046298</c:v>
                </c:pt>
                <c:pt idx="6184">
                  <c:v>3.3223270365543098</c:v>
                </c:pt>
                <c:pt idx="6186">
                  <c:v>3.2715276582476198</c:v>
                </c:pt>
                <c:pt idx="6188">
                  <c:v>3.2648394840953299</c:v>
                </c:pt>
                <c:pt idx="6190">
                  <c:v>3.2580727787797099</c:v>
                </c:pt>
                <c:pt idx="6192">
                  <c:v>3.25152375144659</c:v>
                </c:pt>
                <c:pt idx="6194">
                  <c:v>3.2451821162349499</c:v>
                </c:pt>
                <c:pt idx="6196">
                  <c:v>3.2388821495012898</c:v>
                </c:pt>
                <c:pt idx="6198">
                  <c:v>3.2326818126724901</c:v>
                </c:pt>
                <c:pt idx="6200">
                  <c:v>3.2238570833406399</c:v>
                </c:pt>
                <c:pt idx="6202">
                  <c:v>3.2179525467055399</c:v>
                </c:pt>
                <c:pt idx="6204">
                  <c:v>3.21497369754875</c:v>
                </c:pt>
                <c:pt idx="6206">
                  <c:v>3.20916458934086</c:v>
                </c:pt>
                <c:pt idx="6208">
                  <c:v>3.2034272786090301</c:v>
                </c:pt>
                <c:pt idx="6210">
                  <c:v>3.19790817875537</c:v>
                </c:pt>
                <c:pt idx="6212">
                  <c:v>3.1926654688574398</c:v>
                </c:pt>
                <c:pt idx="6214">
                  <c:v>3.18756749448541</c:v>
                </c:pt>
                <c:pt idx="6216">
                  <c:v>3.1824915636027402</c:v>
                </c:pt>
                <c:pt idx="6218">
                  <c:v>3.1774074080779098</c:v>
                </c:pt>
                <c:pt idx="6220">
                  <c:v>3.1724263870782199</c:v>
                </c:pt>
                <c:pt idx="6222">
                  <c:v>3.16757854551728</c:v>
                </c:pt>
                <c:pt idx="6224">
                  <c:v>3.1627646203593001</c:v>
                </c:pt>
                <c:pt idx="6226">
                  <c:v>3.1579562001039698</c:v>
                </c:pt>
                <c:pt idx="6228">
                  <c:v>3.1533070504774399</c:v>
                </c:pt>
                <c:pt idx="6230">
                  <c:v>3.1489235454661202</c:v>
                </c:pt>
                <c:pt idx="6232">
                  <c:v>3.1448420001698598</c:v>
                </c:pt>
                <c:pt idx="6234">
                  <c:v>3.13904702688377</c:v>
                </c:pt>
                <c:pt idx="6236">
                  <c:v>3.1352304240086299</c:v>
                </c:pt>
                <c:pt idx="6238">
                  <c:v>3.1332904683538101</c:v>
                </c:pt>
                <c:pt idx="6240">
                  <c:v>3.12959548800342</c:v>
                </c:pt>
                <c:pt idx="6242">
                  <c:v>3.1259691978772799</c:v>
                </c:pt>
                <c:pt idx="6244">
                  <c:v>3.1222129102815299</c:v>
                </c:pt>
                <c:pt idx="6246">
                  <c:v>3.1183802490300301</c:v>
                </c:pt>
                <c:pt idx="6248">
                  <c:v>3.1144830141637501</c:v>
                </c:pt>
                <c:pt idx="6250">
                  <c:v>3.1105443934880102</c:v>
                </c:pt>
                <c:pt idx="6252">
                  <c:v>3.1067262108735898</c:v>
                </c:pt>
                <c:pt idx="6254">
                  <c:v>3.1031206964698699</c:v>
                </c:pt>
                <c:pt idx="6256">
                  <c:v>3.0978916694308101</c:v>
                </c:pt>
                <c:pt idx="6258">
                  <c:v>3.0961000799683802</c:v>
                </c:pt>
                <c:pt idx="6260">
                  <c:v>3.0926317131813801</c:v>
                </c:pt>
                <c:pt idx="6262">
                  <c:v>3.0892056155279302</c:v>
                </c:pt>
                <c:pt idx="6264">
                  <c:v>3.0858617898231602</c:v>
                </c:pt>
                <c:pt idx="6266">
                  <c:v>3.08260381144289</c:v>
                </c:pt>
                <c:pt idx="6268">
                  <c:v>3.0777940383073501</c:v>
                </c:pt>
                <c:pt idx="6270">
                  <c:v>3.07460433298851</c:v>
                </c:pt>
                <c:pt idx="6272">
                  <c:v>3.07105835049971</c:v>
                </c:pt>
                <c:pt idx="6274">
                  <c:v>3.06753005594202</c:v>
                </c:pt>
                <c:pt idx="6276">
                  <c:v>3.0634508296554199</c:v>
                </c:pt>
                <c:pt idx="6278">
                  <c:v>3.06165415737172</c:v>
                </c:pt>
                <c:pt idx="6280">
                  <c:v>3.0566865978788398</c:v>
                </c:pt>
                <c:pt idx="6282">
                  <c:v>3.05358098894926</c:v>
                </c:pt>
                <c:pt idx="6284">
                  <c:v>3.0502260217005701</c:v>
                </c:pt>
                <c:pt idx="6286">
                  <c:v>3.0467402318181498</c:v>
                </c:pt>
                <c:pt idx="6288">
                  <c:v>3.0431371319480802</c:v>
                </c:pt>
                <c:pt idx="6290">
                  <c:v>3.0389815357530501</c:v>
                </c:pt>
                <c:pt idx="6292">
                  <c:v>3.0353348767961399</c:v>
                </c:pt>
                <c:pt idx="6294">
                  <c:v>3.0353348767961399</c:v>
                </c:pt>
                <c:pt idx="6296">
                  <c:v>3.0278618982822598</c:v>
                </c:pt>
                <c:pt idx="6298">
                  <c:v>3.0260142459414499</c:v>
                </c:pt>
                <c:pt idx="6300">
                  <c:v>3.0223783841535798</c:v>
                </c:pt>
                <c:pt idx="6302">
                  <c:v>3.0187372331794902</c:v>
                </c:pt>
                <c:pt idx="6304">
                  <c:v>3.0134433385758501</c:v>
                </c:pt>
                <c:pt idx="6306">
                  <c:v>3.0099404237977301</c:v>
                </c:pt>
                <c:pt idx="6308">
                  <c:v>3.00612932479034</c:v>
                </c:pt>
                <c:pt idx="6310">
                  <c:v>3.0016878206906399</c:v>
                </c:pt>
                <c:pt idx="6312">
                  <c:v>2.9996913966994199</c:v>
                </c:pt>
                <c:pt idx="6314">
                  <c:v>2.9956488498046001</c:v>
                </c:pt>
                <c:pt idx="6316">
                  <c:v>2.99004344030589</c:v>
                </c:pt>
                <c:pt idx="6318">
                  <c:v>2.9865490017452401</c:v>
                </c:pt>
                <c:pt idx="6320">
                  <c:v>2.9828608299488302</c:v>
                </c:pt>
                <c:pt idx="6322">
                  <c:v>2.9791549499438301</c:v>
                </c:pt>
                <c:pt idx="6324">
                  <c:v>2.9755010354010301</c:v>
                </c:pt>
                <c:pt idx="6326">
                  <c:v>2.9755010354010301</c:v>
                </c:pt>
                <c:pt idx="6328">
                  <c:v>2.96816336072445</c:v>
                </c:pt>
                <c:pt idx="6330">
                  <c:v>2.9644119828843101</c:v>
                </c:pt>
                <c:pt idx="6332">
                  <c:v>2.9602764455855599</c:v>
                </c:pt>
                <c:pt idx="6334">
                  <c:v>2.9567627298312198</c:v>
                </c:pt>
                <c:pt idx="6336">
                  <c:v>2.9529334449331701</c:v>
                </c:pt>
                <c:pt idx="6338">
                  <c:v>2.9490978622161599</c:v>
                </c:pt>
                <c:pt idx="6340">
                  <c:v>2.9450827898216598</c:v>
                </c:pt>
                <c:pt idx="6342">
                  <c:v>2.9412538940482</c:v>
                </c:pt>
                <c:pt idx="6344">
                  <c:v>2.9378395418441001</c:v>
                </c:pt>
                <c:pt idx="6346">
                  <c:v>2.9342082081254199</c:v>
                </c:pt>
                <c:pt idx="6348">
                  <c:v>2.9305840548728201</c:v>
                </c:pt>
                <c:pt idx="6350">
                  <c:v>2.9269607674073801</c:v>
                </c:pt>
                <c:pt idx="6352">
                  <c:v>2.9230616817836999</c:v>
                </c:pt>
                <c:pt idx="6354">
                  <c:v>2.91983481470408</c:v>
                </c:pt>
                <c:pt idx="6356">
                  <c:v>2.9164857539953699</c:v>
                </c:pt>
                <c:pt idx="6358">
                  <c:v>2.9164857539953699</c:v>
                </c:pt>
                <c:pt idx="6360">
                  <c:v>2.909935709815</c:v>
                </c:pt>
                <c:pt idx="6362">
                  <c:v>2.9082991742918001</c:v>
                </c:pt>
                <c:pt idx="6364">
                  <c:v>2.9082991742918001</c:v>
                </c:pt>
                <c:pt idx="6366">
                  <c:v>2.9082991742918001</c:v>
                </c:pt>
                <c:pt idx="6368">
                  <c:v>2.9082991742918001</c:v>
                </c:pt>
                <c:pt idx="6370">
                  <c:v>2.9082991742918001</c:v>
                </c:pt>
                <c:pt idx="6372">
                  <c:v>2.9082991742918001</c:v>
                </c:pt>
                <c:pt idx="6374">
                  <c:v>2.9082991742918001</c:v>
                </c:pt>
                <c:pt idx="6376">
                  <c:v>2.9082991742918001</c:v>
                </c:pt>
                <c:pt idx="6378">
                  <c:v>2.9082991742918001</c:v>
                </c:pt>
                <c:pt idx="6380">
                  <c:v>2.9082991742918001</c:v>
                </c:pt>
                <c:pt idx="6382">
                  <c:v>2.9082991742918001</c:v>
                </c:pt>
                <c:pt idx="6384">
                  <c:v>2.9082991742918001</c:v>
                </c:pt>
                <c:pt idx="6386">
                  <c:v>2.9082991742918001</c:v>
                </c:pt>
                <c:pt idx="6388">
                  <c:v>2.9082991742918001</c:v>
                </c:pt>
                <c:pt idx="6390">
                  <c:v>2.9082991742918001</c:v>
                </c:pt>
                <c:pt idx="6392">
                  <c:v>2.9082991742918001</c:v>
                </c:pt>
                <c:pt idx="6394">
                  <c:v>2.9082991742918001</c:v>
                </c:pt>
                <c:pt idx="6396">
                  <c:v>2.9082991742918001</c:v>
                </c:pt>
                <c:pt idx="6398">
                  <c:v>2.9082991742918001</c:v>
                </c:pt>
                <c:pt idx="6400">
                  <c:v>2.9082991742918001</c:v>
                </c:pt>
                <c:pt idx="6402">
                  <c:v>2.9082991742918001</c:v>
                </c:pt>
                <c:pt idx="6404">
                  <c:v>2.9082991742918001</c:v>
                </c:pt>
                <c:pt idx="6406">
                  <c:v>2.9082991742918001</c:v>
                </c:pt>
                <c:pt idx="6408">
                  <c:v>2.9082991742918001</c:v>
                </c:pt>
                <c:pt idx="6410">
                  <c:v>2.9082991742918001</c:v>
                </c:pt>
                <c:pt idx="6412">
                  <c:v>2.9082991742918001</c:v>
                </c:pt>
                <c:pt idx="6414">
                  <c:v>2.9082991742918001</c:v>
                </c:pt>
                <c:pt idx="6416">
                  <c:v>2.9082991742918001</c:v>
                </c:pt>
                <c:pt idx="6418">
                  <c:v>2.9082991742918001</c:v>
                </c:pt>
                <c:pt idx="6420">
                  <c:v>2.9082991742918001</c:v>
                </c:pt>
                <c:pt idx="6422">
                  <c:v>2.9082991742918001</c:v>
                </c:pt>
                <c:pt idx="6424">
                  <c:v>2.9082991742918001</c:v>
                </c:pt>
                <c:pt idx="6426">
                  <c:v>2.9082991742918001</c:v>
                </c:pt>
                <c:pt idx="6428">
                  <c:v>2.9082991742918001</c:v>
                </c:pt>
                <c:pt idx="6430">
                  <c:v>2.9082991742918001</c:v>
                </c:pt>
                <c:pt idx="6432">
                  <c:v>2.9082991742918001</c:v>
                </c:pt>
                <c:pt idx="6434">
                  <c:v>2.9082991742918001</c:v>
                </c:pt>
                <c:pt idx="6436">
                  <c:v>2.9082991742918001</c:v>
                </c:pt>
                <c:pt idx="6438">
                  <c:v>2.9082991742918001</c:v>
                </c:pt>
                <c:pt idx="6440">
                  <c:v>2.9082991742918001</c:v>
                </c:pt>
                <c:pt idx="6442">
                  <c:v>2.9082991742918001</c:v>
                </c:pt>
                <c:pt idx="6444">
                  <c:v>2.9082991742918001</c:v>
                </c:pt>
                <c:pt idx="6446">
                  <c:v>2.9082991742918001</c:v>
                </c:pt>
                <c:pt idx="6448">
                  <c:v>2.9082991742918001</c:v>
                </c:pt>
                <c:pt idx="6450">
                  <c:v>2.9082991742918001</c:v>
                </c:pt>
                <c:pt idx="6452">
                  <c:v>2.9082991742918001</c:v>
                </c:pt>
                <c:pt idx="6454">
                  <c:v>2.9082991742918001</c:v>
                </c:pt>
                <c:pt idx="6456">
                  <c:v>2.91007300980207</c:v>
                </c:pt>
                <c:pt idx="6458">
                  <c:v>2.9150443170476001</c:v>
                </c:pt>
                <c:pt idx="6460">
                  <c:v>2.9182565965737202</c:v>
                </c:pt>
                <c:pt idx="6462">
                  <c:v>2.9205829925625899</c:v>
                </c:pt>
                <c:pt idx="6464">
                  <c:v>2.9242037589774301</c:v>
                </c:pt>
                <c:pt idx="6466">
                  <c:v>2.9279766819383299</c:v>
                </c:pt>
                <c:pt idx="6468">
                  <c:v>2.9316586844129202</c:v>
                </c:pt>
                <c:pt idx="6470">
                  <c:v>2.9352546123493899</c:v>
                </c:pt>
                <c:pt idx="6472">
                  <c:v>2.9387437921170498</c:v>
                </c:pt>
                <c:pt idx="6474">
                  <c:v>2.94236201736555</c:v>
                </c:pt>
                <c:pt idx="6476">
                  <c:v>2.9462442264244402</c:v>
                </c:pt>
                <c:pt idx="6478">
                  <c:v>2.9517000691491</c:v>
                </c:pt>
                <c:pt idx="6480">
                  <c:v>2.9552193740955301</c:v>
                </c:pt>
                <c:pt idx="6482">
                  <c:v>2.9576021057388799</c:v>
                </c:pt>
                <c:pt idx="6484">
                  <c:v>2.9608736613233502</c:v>
                </c:pt>
                <c:pt idx="6486">
                  <c:v>2.9624862884340999</c:v>
                </c:pt>
                <c:pt idx="6488">
                  <c:v>2.9624862884340999</c:v>
                </c:pt>
                <c:pt idx="6490">
                  <c:v>2.9624862884340999</c:v>
                </c:pt>
                <c:pt idx="6492">
                  <c:v>2.9624862884340999</c:v>
                </c:pt>
                <c:pt idx="6494">
                  <c:v>2.9624862884340999</c:v>
                </c:pt>
                <c:pt idx="6496">
                  <c:v>2.9624862884340999</c:v>
                </c:pt>
                <c:pt idx="6498">
                  <c:v>2.9624862884340999</c:v>
                </c:pt>
                <c:pt idx="6500">
                  <c:v>2.9624862884340999</c:v>
                </c:pt>
                <c:pt idx="6502">
                  <c:v>2.9624862884340999</c:v>
                </c:pt>
                <c:pt idx="6504">
                  <c:v>2.9624862884340999</c:v>
                </c:pt>
                <c:pt idx="6506">
                  <c:v>2.9624862884340999</c:v>
                </c:pt>
                <c:pt idx="6508">
                  <c:v>2.9624862884340999</c:v>
                </c:pt>
                <c:pt idx="6510">
                  <c:v>2.9624862884340999</c:v>
                </c:pt>
                <c:pt idx="6512">
                  <c:v>2.9641302589897101</c:v>
                </c:pt>
                <c:pt idx="6514">
                  <c:v>2.96741506872845</c:v>
                </c:pt>
                <c:pt idx="6516">
                  <c:v>2.9713352283952998</c:v>
                </c:pt>
                <c:pt idx="6518">
                  <c:v>2.9713352283952998</c:v>
                </c:pt>
                <c:pt idx="6520">
                  <c:v>2.9746145577124401</c:v>
                </c:pt>
                <c:pt idx="6522">
                  <c:v>2.9778938870295799</c:v>
                </c:pt>
                <c:pt idx="6524">
                  <c:v>2.97953394245665</c:v>
                </c:pt>
                <c:pt idx="6526">
                  <c:v>2.97953394245665</c:v>
                </c:pt>
                <c:pt idx="6528">
                  <c:v>2.97953394245665</c:v>
                </c:pt>
                <c:pt idx="6530">
                  <c:v>2.97953394245665</c:v>
                </c:pt>
                <c:pt idx="6532">
                  <c:v>2.9811910005323998</c:v>
                </c:pt>
                <c:pt idx="6534">
                  <c:v>2.9845866775346002</c:v>
                </c:pt>
                <c:pt idx="6536">
                  <c:v>2.98800196464612</c:v>
                </c:pt>
                <c:pt idx="6538">
                  <c:v>2.9914540224652901</c:v>
                </c:pt>
                <c:pt idx="6540">
                  <c:v>2.9949135368972</c:v>
                </c:pt>
                <c:pt idx="6542">
                  <c:v>2.9981117892324001</c:v>
                </c:pt>
                <c:pt idx="6544">
                  <c:v>3.0011305756645199</c:v>
                </c:pt>
                <c:pt idx="6546">
                  <c:v>3.0043535534093899</c:v>
                </c:pt>
                <c:pt idx="6548">
                  <c:v>3.0059635075305202</c:v>
                </c:pt>
                <c:pt idx="6550">
                  <c:v>3.0059635075305202</c:v>
                </c:pt>
                <c:pt idx="6552">
                  <c:v>3.0059635075305202</c:v>
                </c:pt>
                <c:pt idx="6554">
                  <c:v>3.0059635075305202</c:v>
                </c:pt>
                <c:pt idx="6556">
                  <c:v>3.0059635075305202</c:v>
                </c:pt>
                <c:pt idx="6558">
                  <c:v>3.0059635075305202</c:v>
                </c:pt>
                <c:pt idx="6560">
                  <c:v>3.0059635075305202</c:v>
                </c:pt>
                <c:pt idx="6562">
                  <c:v>3.0059635075305202</c:v>
                </c:pt>
                <c:pt idx="6564">
                  <c:v>3.0059635075305202</c:v>
                </c:pt>
                <c:pt idx="6566">
                  <c:v>3.0059635075305202</c:v>
                </c:pt>
                <c:pt idx="6568">
                  <c:v>3.0059635075305202</c:v>
                </c:pt>
                <c:pt idx="6570">
                  <c:v>3.0059635075305202</c:v>
                </c:pt>
                <c:pt idx="6572">
                  <c:v>3.0059635075305202</c:v>
                </c:pt>
                <c:pt idx="6574">
                  <c:v>3.0059635075305202</c:v>
                </c:pt>
                <c:pt idx="6576">
                  <c:v>3.0059635075305202</c:v>
                </c:pt>
                <c:pt idx="6578">
                  <c:v>3.0059635075305202</c:v>
                </c:pt>
                <c:pt idx="6580">
                  <c:v>3.0059635075305202</c:v>
                </c:pt>
                <c:pt idx="6582">
                  <c:v>3.0059635075305202</c:v>
                </c:pt>
                <c:pt idx="6584">
                  <c:v>3.0059635075305202</c:v>
                </c:pt>
                <c:pt idx="6586">
                  <c:v>3.0074919473677801</c:v>
                </c:pt>
                <c:pt idx="6588">
                  <c:v>3.0107974050086201</c:v>
                </c:pt>
                <c:pt idx="6590">
                  <c:v>3.0144276899218299</c:v>
                </c:pt>
                <c:pt idx="6592">
                  <c:v>3.0190121895626798</c:v>
                </c:pt>
                <c:pt idx="6594">
                  <c:v>3.0229649105182701</c:v>
                </c:pt>
                <c:pt idx="6596">
                  <c:v>3.0276674053159498</c:v>
                </c:pt>
                <c:pt idx="6598">
                  <c:v>3.0319556971852002</c:v>
                </c:pt>
                <c:pt idx="6600">
                  <c:v>3.03644217055305</c:v>
                </c:pt>
                <c:pt idx="6602">
                  <c:v>3.0414554130372999</c:v>
                </c:pt>
                <c:pt idx="6604">
                  <c:v>3.0466957550933502</c:v>
                </c:pt>
                <c:pt idx="6606">
                  <c:v>3.0520472535643601</c:v>
                </c:pt>
                <c:pt idx="6608">
                  <c:v>3.05747150827162</c:v>
                </c:pt>
                <c:pt idx="6610">
                  <c:v>3.0629723444463401</c:v>
                </c:pt>
                <c:pt idx="6612">
                  <c:v>3.0684758038142701</c:v>
                </c:pt>
                <c:pt idx="6614">
                  <c:v>3.0684758038142701</c:v>
                </c:pt>
                <c:pt idx="6616">
                  <c:v>3.0816872902927201</c:v>
                </c:pt>
                <c:pt idx="6618">
                  <c:v>3.0882219601518899</c:v>
                </c:pt>
                <c:pt idx="6620">
                  <c:v>3.0934450216924501</c:v>
                </c:pt>
                <c:pt idx="6622">
                  <c:v>3.09735149701442</c:v>
                </c:pt>
                <c:pt idx="6624">
                  <c:v>3.1011844443801602</c:v>
                </c:pt>
                <c:pt idx="6626">
                  <c:v>3.1048507213975598</c:v>
                </c:pt>
                <c:pt idx="6628">
                  <c:v>3.10846756470001</c:v>
                </c:pt>
                <c:pt idx="6630">
                  <c:v>3.11213081753833</c:v>
                </c:pt>
                <c:pt idx="6632">
                  <c:v>3.1167194130520901</c:v>
                </c:pt>
                <c:pt idx="6634">
                  <c:v>3.1218077088666898</c:v>
                </c:pt>
                <c:pt idx="6636">
                  <c:v>3.1269897528466899</c:v>
                </c:pt>
                <c:pt idx="6638">
                  <c:v>3.13083005403176</c:v>
                </c:pt>
                <c:pt idx="6640">
                  <c:v>3.1345423998055999</c:v>
                </c:pt>
                <c:pt idx="6642">
                  <c:v>3.1382669332820199</c:v>
                </c:pt>
                <c:pt idx="6644">
                  <c:v>3.1399937005359302</c:v>
                </c:pt>
                <c:pt idx="6646">
                  <c:v>3.1399937005359302</c:v>
                </c:pt>
                <c:pt idx="6648">
                  <c:v>3.1399937005359302</c:v>
                </c:pt>
                <c:pt idx="6650">
                  <c:v>3.1399937005359302</c:v>
                </c:pt>
                <c:pt idx="6652">
                  <c:v>3.1399937005359302</c:v>
                </c:pt>
                <c:pt idx="6654">
                  <c:v>3.1399937005359302</c:v>
                </c:pt>
                <c:pt idx="6656">
                  <c:v>3.1399937005359302</c:v>
                </c:pt>
                <c:pt idx="6658">
                  <c:v>3.1399937005359302</c:v>
                </c:pt>
                <c:pt idx="6660">
                  <c:v>3.1399937005359302</c:v>
                </c:pt>
                <c:pt idx="6662">
                  <c:v>3.1399937005359302</c:v>
                </c:pt>
                <c:pt idx="6664">
                  <c:v>3.1399937005359302</c:v>
                </c:pt>
                <c:pt idx="6666">
                  <c:v>3.1399937005359302</c:v>
                </c:pt>
                <c:pt idx="6668">
                  <c:v>3.1399937005359302</c:v>
                </c:pt>
                <c:pt idx="6670">
                  <c:v>3.1399937005359302</c:v>
                </c:pt>
                <c:pt idx="6672">
                  <c:v>3.1399937005359302</c:v>
                </c:pt>
                <c:pt idx="6674">
                  <c:v>3.1399937005359302</c:v>
                </c:pt>
                <c:pt idx="6676">
                  <c:v>3.1399937005359302</c:v>
                </c:pt>
                <c:pt idx="6678">
                  <c:v>3.1399937005359302</c:v>
                </c:pt>
                <c:pt idx="6680">
                  <c:v>3.1399937005359302</c:v>
                </c:pt>
                <c:pt idx="6682">
                  <c:v>3.1399937005359302</c:v>
                </c:pt>
                <c:pt idx="6684">
                  <c:v>3.1399937005359302</c:v>
                </c:pt>
                <c:pt idx="6686">
                  <c:v>3.1399937005359302</c:v>
                </c:pt>
                <c:pt idx="6688">
                  <c:v>3.1399937005359302</c:v>
                </c:pt>
                <c:pt idx="6690">
                  <c:v>3.1399937005359302</c:v>
                </c:pt>
                <c:pt idx="6692">
                  <c:v>3.1399937005359302</c:v>
                </c:pt>
                <c:pt idx="6694">
                  <c:v>3.1399937005359302</c:v>
                </c:pt>
                <c:pt idx="6696">
                  <c:v>3.1399937005359302</c:v>
                </c:pt>
                <c:pt idx="6698">
                  <c:v>3.1399937005359302</c:v>
                </c:pt>
                <c:pt idx="6700">
                  <c:v>3.1399937005359302</c:v>
                </c:pt>
                <c:pt idx="6702">
                  <c:v>3.1399937005359302</c:v>
                </c:pt>
                <c:pt idx="6704">
                  <c:v>3.1399937005359302</c:v>
                </c:pt>
                <c:pt idx="6706">
                  <c:v>3.1399937005359302</c:v>
                </c:pt>
                <c:pt idx="6708">
                  <c:v>3.1399937005359302</c:v>
                </c:pt>
                <c:pt idx="6710">
                  <c:v>3.1399937005359302</c:v>
                </c:pt>
                <c:pt idx="6712">
                  <c:v>3.1399937005359302</c:v>
                </c:pt>
                <c:pt idx="6714">
                  <c:v>3.1399937005359302</c:v>
                </c:pt>
                <c:pt idx="6716">
                  <c:v>3.1399937005359302</c:v>
                </c:pt>
                <c:pt idx="6718">
                  <c:v>3.1399937005359302</c:v>
                </c:pt>
                <c:pt idx="6720">
                  <c:v>3.1399937005359302</c:v>
                </c:pt>
                <c:pt idx="6722">
                  <c:v>3.1399937005359302</c:v>
                </c:pt>
                <c:pt idx="6724">
                  <c:v>3.1399937005359302</c:v>
                </c:pt>
                <c:pt idx="6726">
                  <c:v>3.1399937005359302</c:v>
                </c:pt>
                <c:pt idx="6728">
                  <c:v>3.1399937005359302</c:v>
                </c:pt>
                <c:pt idx="6730">
                  <c:v>3.1399937005359302</c:v>
                </c:pt>
                <c:pt idx="6732">
                  <c:v>3.1399937005359302</c:v>
                </c:pt>
                <c:pt idx="6734">
                  <c:v>3.1399937005359302</c:v>
                </c:pt>
                <c:pt idx="6736">
                  <c:v>3.1399937005359302</c:v>
                </c:pt>
                <c:pt idx="6738">
                  <c:v>3.1399937005359302</c:v>
                </c:pt>
                <c:pt idx="6740">
                  <c:v>3.1399937005359302</c:v>
                </c:pt>
                <c:pt idx="6742">
                  <c:v>3.1399937005359302</c:v>
                </c:pt>
                <c:pt idx="6744">
                  <c:v>3.1334112772982898</c:v>
                </c:pt>
                <c:pt idx="6746">
                  <c:v>3.1299922804451601</c:v>
                </c:pt>
                <c:pt idx="6748">
                  <c:v>3.12654924474031</c:v>
                </c:pt>
                <c:pt idx="6750">
                  <c:v>3.1231315660133498</c:v>
                </c:pt>
                <c:pt idx="6752">
                  <c:v>3.1195662924010099</c:v>
                </c:pt>
                <c:pt idx="6754">
                  <c:v>3.1153118481897399</c:v>
                </c:pt>
                <c:pt idx="6756">
                  <c:v>3.1122763528994799</c:v>
                </c:pt>
                <c:pt idx="6758">
                  <c:v>3.1088459722411401</c:v>
                </c:pt>
                <c:pt idx="6760">
                  <c:v>3.1052552647020799</c:v>
                </c:pt>
                <c:pt idx="6762">
                  <c:v>3.1017380139114601</c:v>
                </c:pt>
                <c:pt idx="6764">
                  <c:v>3.0981670823955598</c:v>
                </c:pt>
                <c:pt idx="6766">
                  <c:v>3.09470793056723</c:v>
                </c:pt>
                <c:pt idx="6768">
                  <c:v>3.09136800029439</c:v>
                </c:pt>
                <c:pt idx="6770">
                  <c:v>3.0879417495780102</c:v>
                </c:pt>
                <c:pt idx="6772">
                  <c:v>3.0844333564634101</c:v>
                </c:pt>
                <c:pt idx="6774">
                  <c:v>3.0844333564634101</c:v>
                </c:pt>
                <c:pt idx="6776">
                  <c:v>3.0774422417556599</c:v>
                </c:pt>
                <c:pt idx="6778">
                  <c:v>3.0737475625033599</c:v>
                </c:pt>
                <c:pt idx="6780">
                  <c:v>3.0704047415295399</c:v>
                </c:pt>
                <c:pt idx="6782">
                  <c:v>3.0668921730031902</c:v>
                </c:pt>
                <c:pt idx="6784">
                  <c:v>3.06338013023313</c:v>
                </c:pt>
                <c:pt idx="6786">
                  <c:v>3.0598755818258301</c:v>
                </c:pt>
                <c:pt idx="6788">
                  <c:v>3.0563615768914798</c:v>
                </c:pt>
                <c:pt idx="6790">
                  <c:v>3.0527723604099601</c:v>
                </c:pt>
                <c:pt idx="6792">
                  <c:v>3.0491437235709502</c:v>
                </c:pt>
                <c:pt idx="6794">
                  <c:v>3.04502551943109</c:v>
                </c:pt>
                <c:pt idx="6796">
                  <c:v>3.0413836767895499</c:v>
                </c:pt>
                <c:pt idx="6798">
                  <c:v>3.03805025080697</c:v>
                </c:pt>
                <c:pt idx="6800">
                  <c:v>3.0345954904724501</c:v>
                </c:pt>
                <c:pt idx="6802">
                  <c:v>3.0310099253998901</c:v>
                </c:pt>
                <c:pt idx="6804">
                  <c:v>3.02745845428894</c:v>
                </c:pt>
                <c:pt idx="6806">
                  <c:v>3.0238427864887298</c:v>
                </c:pt>
                <c:pt idx="6808">
                  <c:v>3.0202335541718002</c:v>
                </c:pt>
                <c:pt idx="6810">
                  <c:v>3.0166449967761002</c:v>
                </c:pt>
                <c:pt idx="6812">
                  <c:v>3.01302029179526</c:v>
                </c:pt>
                <c:pt idx="6814">
                  <c:v>3.0090674498895398</c:v>
                </c:pt>
                <c:pt idx="6816">
                  <c:v>3.0056175696847398</c:v>
                </c:pt>
                <c:pt idx="6818">
                  <c:v>3.0021863215890501</c:v>
                </c:pt>
                <c:pt idx="6820">
                  <c:v>2.9987756324070101</c:v>
                </c:pt>
                <c:pt idx="6822">
                  <c:v>2.9954349588077198</c:v>
                </c:pt>
                <c:pt idx="6824">
                  <c:v>2.9921920113135898</c:v>
                </c:pt>
                <c:pt idx="6826">
                  <c:v>2.9889633365421502</c:v>
                </c:pt>
                <c:pt idx="6828">
                  <c:v>2.9873501530788</c:v>
                </c:pt>
                <c:pt idx="6830">
                  <c:v>2.9873501530788</c:v>
                </c:pt>
                <c:pt idx="6832">
                  <c:v>2.9873501530788</c:v>
                </c:pt>
                <c:pt idx="6834">
                  <c:v>2.9873501530788</c:v>
                </c:pt>
                <c:pt idx="6836">
                  <c:v>2.9873501530788</c:v>
                </c:pt>
                <c:pt idx="6838">
                  <c:v>2.9873501530788</c:v>
                </c:pt>
                <c:pt idx="6840">
                  <c:v>2.9873501530788</c:v>
                </c:pt>
                <c:pt idx="6842">
                  <c:v>2.9873501530788</c:v>
                </c:pt>
                <c:pt idx="6844">
                  <c:v>2.9873501530788</c:v>
                </c:pt>
                <c:pt idx="6846">
                  <c:v>2.9873501530788</c:v>
                </c:pt>
                <c:pt idx="6848">
                  <c:v>2.9873501530788</c:v>
                </c:pt>
                <c:pt idx="6850">
                  <c:v>2.9873501530788</c:v>
                </c:pt>
                <c:pt idx="6852">
                  <c:v>2.9873501530788</c:v>
                </c:pt>
                <c:pt idx="6854">
                  <c:v>2.9873501530788</c:v>
                </c:pt>
                <c:pt idx="6856">
                  <c:v>2.9873501530788</c:v>
                </c:pt>
                <c:pt idx="6858">
                  <c:v>2.9873501530788</c:v>
                </c:pt>
                <c:pt idx="6860">
                  <c:v>2.9873501530788</c:v>
                </c:pt>
                <c:pt idx="6862">
                  <c:v>2.9873501530788</c:v>
                </c:pt>
                <c:pt idx="6864">
                  <c:v>2.9873501530788</c:v>
                </c:pt>
                <c:pt idx="6866">
                  <c:v>2.9873501530788</c:v>
                </c:pt>
                <c:pt idx="6868">
                  <c:v>2.9873501530788</c:v>
                </c:pt>
                <c:pt idx="6870">
                  <c:v>2.9873501530788</c:v>
                </c:pt>
                <c:pt idx="6872">
                  <c:v>2.9873501530788</c:v>
                </c:pt>
                <c:pt idx="6874">
                  <c:v>2.9873501530788</c:v>
                </c:pt>
                <c:pt idx="6876">
                  <c:v>2.9873501530788</c:v>
                </c:pt>
                <c:pt idx="6878">
                  <c:v>2.9873501530788</c:v>
                </c:pt>
                <c:pt idx="6880">
                  <c:v>2.9873501530788</c:v>
                </c:pt>
                <c:pt idx="6882">
                  <c:v>2.9873501530788</c:v>
                </c:pt>
                <c:pt idx="6884">
                  <c:v>2.9873501530788</c:v>
                </c:pt>
                <c:pt idx="6886">
                  <c:v>2.9873501530788</c:v>
                </c:pt>
                <c:pt idx="6888">
                  <c:v>2.9873501530788</c:v>
                </c:pt>
                <c:pt idx="6890">
                  <c:v>2.9873501530788</c:v>
                </c:pt>
                <c:pt idx="6892">
                  <c:v>2.9873501530788</c:v>
                </c:pt>
                <c:pt idx="6894">
                  <c:v>2.9873501530788</c:v>
                </c:pt>
                <c:pt idx="6896">
                  <c:v>2.9873501530788</c:v>
                </c:pt>
                <c:pt idx="6898">
                  <c:v>2.9873501530788</c:v>
                </c:pt>
                <c:pt idx="6900">
                  <c:v>2.9873501530788</c:v>
                </c:pt>
                <c:pt idx="6902">
                  <c:v>2.9873501530788</c:v>
                </c:pt>
                <c:pt idx="6904">
                  <c:v>2.9873501530788</c:v>
                </c:pt>
                <c:pt idx="6906">
                  <c:v>2.9873501530788</c:v>
                </c:pt>
                <c:pt idx="6908">
                  <c:v>2.9873501530788</c:v>
                </c:pt>
                <c:pt idx="6910">
                  <c:v>2.9873501530788</c:v>
                </c:pt>
                <c:pt idx="6912">
                  <c:v>2.9873501530788</c:v>
                </c:pt>
                <c:pt idx="6914">
                  <c:v>2.9873501530788</c:v>
                </c:pt>
                <c:pt idx="6916">
                  <c:v>2.9873501530788</c:v>
                </c:pt>
                <c:pt idx="6918">
                  <c:v>2.9873501530788</c:v>
                </c:pt>
                <c:pt idx="6920">
                  <c:v>2.9873501530788</c:v>
                </c:pt>
                <c:pt idx="6922">
                  <c:v>2.9889658254422402</c:v>
                </c:pt>
                <c:pt idx="6924">
                  <c:v>2.9923893216986199</c:v>
                </c:pt>
                <c:pt idx="6926">
                  <c:v>2.99616915543983</c:v>
                </c:pt>
                <c:pt idx="6928">
                  <c:v>3.0001441618131199</c:v>
                </c:pt>
                <c:pt idx="6930">
                  <c:v>3.00413529286195</c:v>
                </c:pt>
                <c:pt idx="6932">
                  <c:v>3.0084397378470098</c:v>
                </c:pt>
                <c:pt idx="6934">
                  <c:v>3.0084397378470098</c:v>
                </c:pt>
                <c:pt idx="6936">
                  <c:v>3.0179519313407499</c:v>
                </c:pt>
                <c:pt idx="6938">
                  <c:v>3.0228101224271802</c:v>
                </c:pt>
                <c:pt idx="6940">
                  <c:v>3.02770150387606</c:v>
                </c:pt>
                <c:pt idx="6942">
                  <c:v>3.0329673390121199</c:v>
                </c:pt>
                <c:pt idx="6944">
                  <c:v>3.0382920430613898</c:v>
                </c:pt>
                <c:pt idx="6946">
                  <c:v>3.0438426335822499</c:v>
                </c:pt>
                <c:pt idx="6948">
                  <c:v>3.0496604736289998</c:v>
                </c:pt>
                <c:pt idx="6950">
                  <c:v>3.0556861675467202</c:v>
                </c:pt>
                <c:pt idx="6952">
                  <c:v>3.0617625970471898</c:v>
                </c:pt>
                <c:pt idx="6954">
                  <c:v>3.0685924227837602</c:v>
                </c:pt>
                <c:pt idx="6956">
                  <c:v>3.0743676607625998</c:v>
                </c:pt>
                <c:pt idx="6958">
                  <c:v>3.0802320286678602</c:v>
                </c:pt>
                <c:pt idx="6960">
                  <c:v>3.0867984089540701</c:v>
                </c:pt>
                <c:pt idx="6962">
                  <c:v>3.0934508791300899</c:v>
                </c:pt>
                <c:pt idx="6964">
                  <c:v>3.1001766573273901</c:v>
                </c:pt>
                <c:pt idx="6966">
                  <c:v>3.1070473725391299</c:v>
                </c:pt>
                <c:pt idx="6968">
                  <c:v>3.1139892302195999</c:v>
                </c:pt>
                <c:pt idx="6970">
                  <c:v>3.1210043585141301</c:v>
                </c:pt>
                <c:pt idx="6972">
                  <c:v>3.1280875487134798</c:v>
                </c:pt>
                <c:pt idx="6974">
                  <c:v>3.1349491525097699</c:v>
                </c:pt>
                <c:pt idx="6976">
                  <c:v>3.14162707130596</c:v>
                </c:pt>
                <c:pt idx="6978">
                  <c:v>3.1482911185867999</c:v>
                </c:pt>
                <c:pt idx="6980">
                  <c:v>3.1549181911285902</c:v>
                </c:pt>
                <c:pt idx="6982">
                  <c:v>3.1614723630911898</c:v>
                </c:pt>
                <c:pt idx="6984">
                  <c:v>3.1678509025113599</c:v>
                </c:pt>
                <c:pt idx="6986">
                  <c:v>3.1741032136600298</c:v>
                </c:pt>
                <c:pt idx="6988">
                  <c:v>3.1803797422082698</c:v>
                </c:pt>
                <c:pt idx="6990">
                  <c:v>3.1865908613428799</c:v>
                </c:pt>
                <c:pt idx="6992">
                  <c:v>3.1926794871341801</c:v>
                </c:pt>
                <c:pt idx="6994">
                  <c:v>3.1986598195372502</c:v>
                </c:pt>
                <c:pt idx="6996">
                  <c:v>3.20500925896734</c:v>
                </c:pt>
                <c:pt idx="6998">
                  <c:v>3.2081044085845298</c:v>
                </c:pt>
                <c:pt idx="7000">
                  <c:v>3.21612524380599</c:v>
                </c:pt>
                <c:pt idx="7002">
                  <c:v>3.22174329790702</c:v>
                </c:pt>
                <c:pt idx="7004">
                  <c:v>3.22734693137419</c:v>
                </c:pt>
                <c:pt idx="7006">
                  <c:v>3.2329181232181998</c:v>
                </c:pt>
                <c:pt idx="7008">
                  <c:v>3.2384636258424702</c:v>
                </c:pt>
                <c:pt idx="7010">
                  <c:v>3.2493905078327399</c:v>
                </c:pt>
                <c:pt idx="7012">
                  <c:v>3.2548503901285102</c:v>
                </c:pt>
                <c:pt idx="7014">
                  <c:v>3.2603806565776399</c:v>
                </c:pt>
                <c:pt idx="7016">
                  <c:v>3.2663983294767802</c:v>
                </c:pt>
                <c:pt idx="7018">
                  <c:v>3.2716477188878601</c:v>
                </c:pt>
                <c:pt idx="7020">
                  <c:v>3.2772961066216801</c:v>
                </c:pt>
                <c:pt idx="7022">
                  <c:v>3.28287563372727</c:v>
                </c:pt>
                <c:pt idx="7024">
                  <c:v>3.28847945909438</c:v>
                </c:pt>
                <c:pt idx="7026">
                  <c:v>3.2941633884361399</c:v>
                </c:pt>
                <c:pt idx="7028">
                  <c:v>3.2941633884361399</c:v>
                </c:pt>
                <c:pt idx="7030">
                  <c:v>3.3056144339954301</c:v>
                </c:pt>
                <c:pt idx="7032">
                  <c:v>3.3114028763628198</c:v>
                </c:pt>
                <c:pt idx="7034">
                  <c:v>3.3172525773665802</c:v>
                </c:pt>
                <c:pt idx="7036">
                  <c:v>3.32317120383148</c:v>
                </c:pt>
                <c:pt idx="7038">
                  <c:v>3.3290053256312899</c:v>
                </c:pt>
                <c:pt idx="7040">
                  <c:v>3.3346829745972202</c:v>
                </c:pt>
                <c:pt idx="7042">
                  <c:v>3.3405607657021998</c:v>
                </c:pt>
                <c:pt idx="7044">
                  <c:v>3.3464490497029198</c:v>
                </c:pt>
                <c:pt idx="7046">
                  <c:v>3.3519271067809102</c:v>
                </c:pt>
                <c:pt idx="7048">
                  <c:v>3.3572061567558</c:v>
                </c:pt>
                <c:pt idx="7050">
                  <c:v>3.3624429217773901</c:v>
                </c:pt>
                <c:pt idx="7052">
                  <c:v>3.36762248546201</c:v>
                </c:pt>
                <c:pt idx="7054">
                  <c:v>3.37290468203018</c:v>
                </c:pt>
                <c:pt idx="7056">
                  <c:v>3.3788559747431202</c:v>
                </c:pt>
                <c:pt idx="7058">
                  <c:v>3.3847099778712901</c:v>
                </c:pt>
                <c:pt idx="7060">
                  <c:v>3.38786614501011</c:v>
                </c:pt>
                <c:pt idx="7062">
                  <c:v>3.3962826202708301</c:v>
                </c:pt>
                <c:pt idx="7064">
                  <c:v>3.4025019208881999</c:v>
                </c:pt>
                <c:pt idx="7066">
                  <c:v>3.4089978241027898</c:v>
                </c:pt>
                <c:pt idx="7068">
                  <c:v>3.4156873545018498</c:v>
                </c:pt>
                <c:pt idx="7070">
                  <c:v>3.4224377760028002</c:v>
                </c:pt>
                <c:pt idx="7072">
                  <c:v>3.4291637739951502</c:v>
                </c:pt>
                <c:pt idx="7074">
                  <c:v>3.4358123898519599</c:v>
                </c:pt>
                <c:pt idx="7076">
                  <c:v>3.44237543494053</c:v>
                </c:pt>
                <c:pt idx="7078">
                  <c:v>3.44892934625822</c:v>
                </c:pt>
                <c:pt idx="7080">
                  <c:v>3.4552323553991799</c:v>
                </c:pt>
                <c:pt idx="7082">
                  <c:v>3.4611197053926301</c:v>
                </c:pt>
                <c:pt idx="7084">
                  <c:v>3.4668650858813299</c:v>
                </c:pt>
                <c:pt idx="7086">
                  <c:v>3.47261722007892</c:v>
                </c:pt>
                <c:pt idx="7088">
                  <c:v>3.4785044726516401</c:v>
                </c:pt>
                <c:pt idx="7090">
                  <c:v>3.4845722216155099</c:v>
                </c:pt>
                <c:pt idx="7092">
                  <c:v>3.4845722216155099</c:v>
                </c:pt>
                <c:pt idx="7094">
                  <c:v>3.4972479074623402</c:v>
                </c:pt>
                <c:pt idx="7096">
                  <c:v>3.5039850334106601</c:v>
                </c:pt>
                <c:pt idx="7098">
                  <c:v>3.5103609018838902</c:v>
                </c:pt>
                <c:pt idx="7100">
                  <c:v>3.5168540984854699</c:v>
                </c:pt>
                <c:pt idx="7102">
                  <c:v>3.5235995766202799</c:v>
                </c:pt>
                <c:pt idx="7104">
                  <c:v>3.5306086614963399</c:v>
                </c:pt>
                <c:pt idx="7106">
                  <c:v>3.53762108721362</c:v>
                </c:pt>
                <c:pt idx="7108">
                  <c:v>3.5447726508997799</c:v>
                </c:pt>
                <c:pt idx="7110">
                  <c:v>3.5524007642132802</c:v>
                </c:pt>
                <c:pt idx="7112">
                  <c:v>3.5603747148739702</c:v>
                </c:pt>
                <c:pt idx="7114">
                  <c:v>3.56829096313625</c:v>
                </c:pt>
                <c:pt idx="7116">
                  <c:v>3.57626901917578</c:v>
                </c:pt>
                <c:pt idx="7118">
                  <c:v>3.5837882820954201</c:v>
                </c:pt>
                <c:pt idx="7120">
                  <c:v>3.5918850794268802</c:v>
                </c:pt>
                <c:pt idx="7122">
                  <c:v>3.60046219012224</c:v>
                </c:pt>
                <c:pt idx="7124">
                  <c:v>3.60046219012224</c:v>
                </c:pt>
                <c:pt idx="7126">
                  <c:v>3.6186665176545998</c:v>
                </c:pt>
                <c:pt idx="7128">
                  <c:v>3.6277751279467298</c:v>
                </c:pt>
                <c:pt idx="7130">
                  <c:v>3.63681301381874</c:v>
                </c:pt>
                <c:pt idx="7132">
                  <c:v>3.6458513654174798</c:v>
                </c:pt>
                <c:pt idx="7134">
                  <c:v>3.6547230534140498</c:v>
                </c:pt>
                <c:pt idx="7136">
                  <c:v>3.66342807780845</c:v>
                </c:pt>
                <c:pt idx="7138">
                  <c:v>3.6720862833731598</c:v>
                </c:pt>
                <c:pt idx="7140">
                  <c:v>3.6806207921490799</c:v>
                </c:pt>
                <c:pt idx="7142">
                  <c:v>3.6895738421986199</c:v>
                </c:pt>
                <c:pt idx="7144">
                  <c:v>3.6968562738996802</c:v>
                </c:pt>
                <c:pt idx="7146">
                  <c:v>3.7049507008879199</c:v>
                </c:pt>
                <c:pt idx="7148">
                  <c:v>3.7128306652365599</c:v>
                </c:pt>
                <c:pt idx="7150">
                  <c:v>3.7206211467838202</c:v>
                </c:pt>
                <c:pt idx="7152">
                  <c:v>3.7290497829518099</c:v>
                </c:pt>
                <c:pt idx="7154">
                  <c:v>3.7357903363860299</c:v>
                </c:pt>
                <c:pt idx="7156">
                  <c:v>3.7357903363860299</c:v>
                </c:pt>
                <c:pt idx="7158">
                  <c:v>3.7499730685426602</c:v>
                </c:pt>
                <c:pt idx="7160">
                  <c:v>3.7569070119954899</c:v>
                </c:pt>
                <c:pt idx="7162">
                  <c:v>3.7636935646892198</c:v>
                </c:pt>
                <c:pt idx="7164">
                  <c:v>3.7702064185436699</c:v>
                </c:pt>
                <c:pt idx="7166">
                  <c:v>3.7765872358623702</c:v>
                </c:pt>
                <c:pt idx="7168">
                  <c:v>3.7819768884516001</c:v>
                </c:pt>
                <c:pt idx="7170">
                  <c:v>3.78816183204041</c:v>
                </c:pt>
                <c:pt idx="7172">
                  <c:v>3.7941748914475002</c:v>
                </c:pt>
                <c:pt idx="7174">
                  <c:v>3.8015210009734299</c:v>
                </c:pt>
                <c:pt idx="7176">
                  <c:v>3.8070046152255799</c:v>
                </c:pt>
                <c:pt idx="7178">
                  <c:v>3.8120067123035901</c:v>
                </c:pt>
                <c:pt idx="7180">
                  <c:v>3.8177523544732699</c:v>
                </c:pt>
                <c:pt idx="7182">
                  <c:v>3.8234256167414298</c:v>
                </c:pt>
                <c:pt idx="7184">
                  <c:v>3.8290014560147698</c:v>
                </c:pt>
                <c:pt idx="7186">
                  <c:v>3.8341844478795801</c:v>
                </c:pt>
                <c:pt idx="7188">
                  <c:v>3.8341844478795801</c:v>
                </c:pt>
                <c:pt idx="7190">
                  <c:v>3.8396725698875298</c:v>
                </c:pt>
                <c:pt idx="7192">
                  <c:v>3.8507593908739501</c:v>
                </c:pt>
                <c:pt idx="7194">
                  <c:v>3.8562801397784399</c:v>
                </c:pt>
                <c:pt idx="7196">
                  <c:v>3.8616181389750102</c:v>
                </c:pt>
                <c:pt idx="7198">
                  <c:v>3.86696530924864</c:v>
                </c:pt>
                <c:pt idx="7200">
                  <c:v>3.8728678627119399</c:v>
                </c:pt>
                <c:pt idx="7202">
                  <c:v>3.87778015534029</c:v>
                </c:pt>
                <c:pt idx="7204">
                  <c:v>3.88308742987171</c:v>
                </c:pt>
                <c:pt idx="7206">
                  <c:v>3.8893606431415102</c:v>
                </c:pt>
                <c:pt idx="7208">
                  <c:v>3.89371705754886</c:v>
                </c:pt>
                <c:pt idx="7210">
                  <c:v>3.8987128709719698</c:v>
                </c:pt>
                <c:pt idx="7212">
                  <c:v>3.9036780518823502</c:v>
                </c:pt>
                <c:pt idx="7214">
                  <c:v>3.9085377146429798</c:v>
                </c:pt>
                <c:pt idx="7216">
                  <c:v>3.91399319790496</c:v>
                </c:pt>
                <c:pt idx="7218">
                  <c:v>3.91805338324883</c:v>
                </c:pt>
                <c:pt idx="7220">
                  <c:v>3.91805338324883</c:v>
                </c:pt>
                <c:pt idx="7222">
                  <c:v>3.92775307292785</c:v>
                </c:pt>
                <c:pt idx="7224">
                  <c:v>3.9326277269124401</c:v>
                </c:pt>
                <c:pt idx="7226">
                  <c:v>3.9374620847137201</c:v>
                </c:pt>
                <c:pt idx="7228">
                  <c:v>3.9422446013854602</c:v>
                </c:pt>
                <c:pt idx="7230">
                  <c:v>3.94686920501734</c:v>
                </c:pt>
                <c:pt idx="7232">
                  <c:v>3.9513608821447099</c:v>
                </c:pt>
                <c:pt idx="7234">
                  <c:v>3.9569226689522798</c:v>
                </c:pt>
                <c:pt idx="7236">
                  <c:v>3.9612022624824998</c:v>
                </c:pt>
                <c:pt idx="7238">
                  <c:v>3.9663207583434001</c:v>
                </c:pt>
                <c:pt idx="7240">
                  <c:v>3.97077168058656</c:v>
                </c:pt>
                <c:pt idx="7242">
                  <c:v>3.9748908154820599</c:v>
                </c:pt>
                <c:pt idx="7244">
                  <c:v>3.9796142211730401</c:v>
                </c:pt>
                <c:pt idx="7246">
                  <c:v>3.9843545254730399</c:v>
                </c:pt>
                <c:pt idx="7248">
                  <c:v>3.9902051800153799</c:v>
                </c:pt>
                <c:pt idx="7250">
                  <c:v>3.9945845551528598</c:v>
                </c:pt>
                <c:pt idx="7252">
                  <c:v>3.9945845551528598</c:v>
                </c:pt>
                <c:pt idx="7254">
                  <c:v>4.00295672086897</c:v>
                </c:pt>
                <c:pt idx="7256">
                  <c:v>4.0072689890312203</c:v>
                </c:pt>
                <c:pt idx="7258">
                  <c:v>4.0115968868153704</c:v>
                </c:pt>
                <c:pt idx="7260">
                  <c:v>4.0160075142372902</c:v>
                </c:pt>
                <c:pt idx="7262">
                  <c:v>4.0204312702801701</c:v>
                </c:pt>
                <c:pt idx="7264">
                  <c:v>4.0248250247371704</c:v>
                </c:pt>
                <c:pt idx="7266">
                  <c:v>4.0291631069359504</c:v>
                </c:pt>
                <c:pt idx="7268">
                  <c:v>4.0335011891347401</c:v>
                </c:pt>
                <c:pt idx="7270">
                  <c:v>4.0381116147733103</c:v>
                </c:pt>
                <c:pt idx="7272">
                  <c:v>4.0429867582204002</c:v>
                </c:pt>
                <c:pt idx="7274">
                  <c:v>4.0479417220983498</c:v>
                </c:pt>
                <c:pt idx="7276">
                  <c:v>4.0531707551043104</c:v>
                </c:pt>
                <c:pt idx="7278">
                  <c:v>4.0585914143474797</c:v>
                </c:pt>
                <c:pt idx="7280">
                  <c:v>4.0639247168310897</c:v>
                </c:pt>
                <c:pt idx="7282">
                  <c:v>4.0690086666111904</c:v>
                </c:pt>
                <c:pt idx="7284">
                  <c:v>4.0787107730245804</c:v>
                </c:pt>
                <c:pt idx="7286">
                  <c:v>4.0833232582590604</c:v>
                </c:pt>
                <c:pt idx="7288">
                  <c:v>4.0882369256466804</c:v>
                </c:pt>
                <c:pt idx="7290">
                  <c:v>4.09181651334164</c:v>
                </c:pt>
                <c:pt idx="7292">
                  <c:v>4.0957437052131098</c:v>
                </c:pt>
                <c:pt idx="7294">
                  <c:v>4.0994429751411197</c:v>
                </c:pt>
                <c:pt idx="7296">
                  <c:v>4.1038144807282704</c:v>
                </c:pt>
                <c:pt idx="7298">
                  <c:v>4.10700959542155</c:v>
                </c:pt>
                <c:pt idx="7300">
                  <c:v>4.1098800987586799</c:v>
                </c:pt>
                <c:pt idx="7302">
                  <c:v>4.1131490153752699</c:v>
                </c:pt>
                <c:pt idx="7304">
                  <c:v>4.1147811392989304</c:v>
                </c:pt>
                <c:pt idx="7306">
                  <c:v>4.1147811392989304</c:v>
                </c:pt>
                <c:pt idx="7308">
                  <c:v>4.1147811392989304</c:v>
                </c:pt>
                <c:pt idx="7310">
                  <c:v>4.1147811392989304</c:v>
                </c:pt>
                <c:pt idx="7312">
                  <c:v>4.1147811392989304</c:v>
                </c:pt>
                <c:pt idx="7314">
                  <c:v>4.1147811392989304</c:v>
                </c:pt>
                <c:pt idx="7316">
                  <c:v>4.1147811392989304</c:v>
                </c:pt>
                <c:pt idx="7318">
                  <c:v>4.1147811392989304</c:v>
                </c:pt>
                <c:pt idx="7320">
                  <c:v>4.1147811392989304</c:v>
                </c:pt>
                <c:pt idx="7322">
                  <c:v>4.1147811392989304</c:v>
                </c:pt>
                <c:pt idx="7324">
                  <c:v>4.1147811392989304</c:v>
                </c:pt>
                <c:pt idx="7326">
                  <c:v>4.1147811392989304</c:v>
                </c:pt>
                <c:pt idx="7328">
                  <c:v>4.1147811392989304</c:v>
                </c:pt>
                <c:pt idx="7330">
                  <c:v>4.1147811392989304</c:v>
                </c:pt>
                <c:pt idx="7332">
                  <c:v>4.1147811392989304</c:v>
                </c:pt>
                <c:pt idx="7334">
                  <c:v>4.1147811392989304</c:v>
                </c:pt>
                <c:pt idx="7336">
                  <c:v>4.1147811392989304</c:v>
                </c:pt>
                <c:pt idx="7338">
                  <c:v>4.1147811392989304</c:v>
                </c:pt>
                <c:pt idx="7340">
                  <c:v>4.1147811392989304</c:v>
                </c:pt>
                <c:pt idx="7342">
                  <c:v>4.1147811392989304</c:v>
                </c:pt>
                <c:pt idx="7344">
                  <c:v>4.1147811392989304</c:v>
                </c:pt>
                <c:pt idx="7346">
                  <c:v>4.1147811392989304</c:v>
                </c:pt>
                <c:pt idx="7348">
                  <c:v>4.1147811392989304</c:v>
                </c:pt>
                <c:pt idx="7350">
                  <c:v>4.1147811392989304</c:v>
                </c:pt>
                <c:pt idx="7352">
                  <c:v>4.1147811392989304</c:v>
                </c:pt>
                <c:pt idx="7354">
                  <c:v>4.1147811392989304</c:v>
                </c:pt>
                <c:pt idx="7356">
                  <c:v>4.1147811392989304</c:v>
                </c:pt>
                <c:pt idx="7358">
                  <c:v>4.1147811392989304</c:v>
                </c:pt>
                <c:pt idx="7360">
                  <c:v>4.1147811392989304</c:v>
                </c:pt>
                <c:pt idx="7362">
                  <c:v>4.1147811392989304</c:v>
                </c:pt>
                <c:pt idx="7364">
                  <c:v>4.1147811392989304</c:v>
                </c:pt>
                <c:pt idx="7366">
                  <c:v>4.1147811392989304</c:v>
                </c:pt>
                <c:pt idx="7368">
                  <c:v>4.1147811392989304</c:v>
                </c:pt>
                <c:pt idx="7370">
                  <c:v>4.1147811392989304</c:v>
                </c:pt>
                <c:pt idx="7372">
                  <c:v>4.1147811392989304</c:v>
                </c:pt>
                <c:pt idx="7374">
                  <c:v>4.1147811392989304</c:v>
                </c:pt>
                <c:pt idx="7376">
                  <c:v>4.1147811392989304</c:v>
                </c:pt>
                <c:pt idx="7378">
                  <c:v>4.1147811392989304</c:v>
                </c:pt>
                <c:pt idx="7380">
                  <c:v>4.1147811392989304</c:v>
                </c:pt>
                <c:pt idx="7382">
                  <c:v>4.1147811392989304</c:v>
                </c:pt>
                <c:pt idx="7384">
                  <c:v>4.1147811392989304</c:v>
                </c:pt>
                <c:pt idx="7386">
                  <c:v>4.1147811392989304</c:v>
                </c:pt>
                <c:pt idx="7388">
                  <c:v>4.1147811392989304</c:v>
                </c:pt>
                <c:pt idx="7390">
                  <c:v>4.1147811392989304</c:v>
                </c:pt>
                <c:pt idx="7392">
                  <c:v>4.1147811392989304</c:v>
                </c:pt>
                <c:pt idx="7394">
                  <c:v>4.1147811392989304</c:v>
                </c:pt>
                <c:pt idx="7396">
                  <c:v>4.1147811392989304</c:v>
                </c:pt>
                <c:pt idx="7398">
                  <c:v>4.1147811392989304</c:v>
                </c:pt>
                <c:pt idx="7400">
                  <c:v>4.1147811392989304</c:v>
                </c:pt>
                <c:pt idx="7402">
                  <c:v>4.1147811392989304</c:v>
                </c:pt>
                <c:pt idx="7404">
                  <c:v>4.1147811392989304</c:v>
                </c:pt>
                <c:pt idx="7406">
                  <c:v>4.1147811392989304</c:v>
                </c:pt>
                <c:pt idx="7408">
                  <c:v>4.1147811392989304</c:v>
                </c:pt>
                <c:pt idx="7410">
                  <c:v>4.1147811392989304</c:v>
                </c:pt>
                <c:pt idx="7412">
                  <c:v>4.1147811392989304</c:v>
                </c:pt>
                <c:pt idx="7414">
                  <c:v>4.1147811392989304</c:v>
                </c:pt>
                <c:pt idx="7416">
                  <c:v>4.1147811392989304</c:v>
                </c:pt>
                <c:pt idx="7418">
                  <c:v>4.1147811392989304</c:v>
                </c:pt>
                <c:pt idx="7420">
                  <c:v>4.1147811392989304</c:v>
                </c:pt>
                <c:pt idx="7422">
                  <c:v>4.1147811392989304</c:v>
                </c:pt>
                <c:pt idx="7424">
                  <c:v>4.1147811392989304</c:v>
                </c:pt>
                <c:pt idx="7426">
                  <c:v>4.1147811392989304</c:v>
                </c:pt>
                <c:pt idx="7428">
                  <c:v>4.1147811392989304</c:v>
                </c:pt>
                <c:pt idx="7430">
                  <c:v>4.1147811392989304</c:v>
                </c:pt>
                <c:pt idx="7432">
                  <c:v>4.1147811392989304</c:v>
                </c:pt>
                <c:pt idx="7434">
                  <c:v>4.1147811392989304</c:v>
                </c:pt>
                <c:pt idx="7436">
                  <c:v>4.1147811392989304</c:v>
                </c:pt>
                <c:pt idx="7438">
                  <c:v>4.1147811392989304</c:v>
                </c:pt>
                <c:pt idx="7440">
                  <c:v>4.1147811392989304</c:v>
                </c:pt>
                <c:pt idx="7442">
                  <c:v>4.1147811392989304</c:v>
                </c:pt>
                <c:pt idx="7444">
                  <c:v>4.1147811392989304</c:v>
                </c:pt>
                <c:pt idx="7446">
                  <c:v>4.1147811392989304</c:v>
                </c:pt>
                <c:pt idx="7448">
                  <c:v>4.1147811392989304</c:v>
                </c:pt>
                <c:pt idx="7450">
                  <c:v>4.1147811392989304</c:v>
                </c:pt>
                <c:pt idx="7452">
                  <c:v>4.1147811392989304</c:v>
                </c:pt>
                <c:pt idx="7454">
                  <c:v>4.1147811392989304</c:v>
                </c:pt>
                <c:pt idx="7456">
                  <c:v>4.1147811392989304</c:v>
                </c:pt>
                <c:pt idx="7458">
                  <c:v>4.1147811392989304</c:v>
                </c:pt>
                <c:pt idx="7460">
                  <c:v>4.1147811392989304</c:v>
                </c:pt>
                <c:pt idx="7462">
                  <c:v>4.1147811392989304</c:v>
                </c:pt>
                <c:pt idx="7464">
                  <c:v>4.1147811392989304</c:v>
                </c:pt>
                <c:pt idx="7466">
                  <c:v>4.1147811392989304</c:v>
                </c:pt>
                <c:pt idx="7468">
                  <c:v>4.1147811392989304</c:v>
                </c:pt>
                <c:pt idx="7470">
                  <c:v>4.1147811392989304</c:v>
                </c:pt>
                <c:pt idx="7472">
                  <c:v>4.1147811392989304</c:v>
                </c:pt>
                <c:pt idx="7474">
                  <c:v>4.1147811392989304</c:v>
                </c:pt>
                <c:pt idx="7476">
                  <c:v>4.1147811392989304</c:v>
                </c:pt>
                <c:pt idx="7478">
                  <c:v>4.1147811392989304</c:v>
                </c:pt>
                <c:pt idx="7480">
                  <c:v>4.1147811392989304</c:v>
                </c:pt>
                <c:pt idx="7482">
                  <c:v>4.1147811392989304</c:v>
                </c:pt>
                <c:pt idx="7484">
                  <c:v>4.1147811392989304</c:v>
                </c:pt>
                <c:pt idx="7486">
                  <c:v>4.1147811392989304</c:v>
                </c:pt>
                <c:pt idx="7488">
                  <c:v>4.1147811392989304</c:v>
                </c:pt>
                <c:pt idx="7490">
                  <c:v>4.1147811392989304</c:v>
                </c:pt>
                <c:pt idx="7492">
                  <c:v>4.1147811392989304</c:v>
                </c:pt>
                <c:pt idx="7494">
                  <c:v>4.1147811392989304</c:v>
                </c:pt>
                <c:pt idx="7496">
                  <c:v>4.1147811392989304</c:v>
                </c:pt>
                <c:pt idx="7498">
                  <c:v>4.1147811392989304</c:v>
                </c:pt>
                <c:pt idx="7500">
                  <c:v>4.1147811392989304</c:v>
                </c:pt>
                <c:pt idx="7502">
                  <c:v>4.1147811392989304</c:v>
                </c:pt>
                <c:pt idx="7504">
                  <c:v>4.1147811392989304</c:v>
                </c:pt>
                <c:pt idx="7506">
                  <c:v>4.1147811392989304</c:v>
                </c:pt>
                <c:pt idx="7508">
                  <c:v>4.1147811392989304</c:v>
                </c:pt>
                <c:pt idx="7510">
                  <c:v>4.1147811392989304</c:v>
                </c:pt>
                <c:pt idx="7512">
                  <c:v>4.1147811392989304</c:v>
                </c:pt>
                <c:pt idx="7514">
                  <c:v>4.1147811392989304</c:v>
                </c:pt>
                <c:pt idx="7516">
                  <c:v>4.1147811392989304</c:v>
                </c:pt>
                <c:pt idx="7518">
                  <c:v>4.1147811392989304</c:v>
                </c:pt>
                <c:pt idx="7520">
                  <c:v>4.1147811392989304</c:v>
                </c:pt>
                <c:pt idx="7522">
                  <c:v>4.1147811392989304</c:v>
                </c:pt>
                <c:pt idx="7524">
                  <c:v>4.1147811392989304</c:v>
                </c:pt>
                <c:pt idx="7526">
                  <c:v>4.1147811392989304</c:v>
                </c:pt>
                <c:pt idx="7528">
                  <c:v>4.1147811392989304</c:v>
                </c:pt>
                <c:pt idx="7530">
                  <c:v>4.1147811392989304</c:v>
                </c:pt>
                <c:pt idx="7532">
                  <c:v>4.1147811392989304</c:v>
                </c:pt>
                <c:pt idx="7534">
                  <c:v>4.1147811392989304</c:v>
                </c:pt>
                <c:pt idx="7536">
                  <c:v>4.1147811392989304</c:v>
                </c:pt>
                <c:pt idx="7538">
                  <c:v>4.1147811392989304</c:v>
                </c:pt>
                <c:pt idx="7540">
                  <c:v>4.1147811392989304</c:v>
                </c:pt>
                <c:pt idx="7542">
                  <c:v>4.1147811392989304</c:v>
                </c:pt>
                <c:pt idx="7544">
                  <c:v>4.1147811392989304</c:v>
                </c:pt>
                <c:pt idx="7546">
                  <c:v>4.1147811392989304</c:v>
                </c:pt>
                <c:pt idx="7548">
                  <c:v>4.1147811392989304</c:v>
                </c:pt>
                <c:pt idx="7550">
                  <c:v>4.1147811392989304</c:v>
                </c:pt>
                <c:pt idx="7552">
                  <c:v>4.1147811392989304</c:v>
                </c:pt>
                <c:pt idx="7554">
                  <c:v>4.1147811392989304</c:v>
                </c:pt>
                <c:pt idx="7556">
                  <c:v>4.1147811392989304</c:v>
                </c:pt>
                <c:pt idx="7558">
                  <c:v>4.1147811392989304</c:v>
                </c:pt>
                <c:pt idx="7560">
                  <c:v>4.1147811392989304</c:v>
                </c:pt>
                <c:pt idx="7562">
                  <c:v>4.1147811392989304</c:v>
                </c:pt>
                <c:pt idx="7564">
                  <c:v>4.1147811392989304</c:v>
                </c:pt>
                <c:pt idx="7566">
                  <c:v>4.1147811392989304</c:v>
                </c:pt>
                <c:pt idx="7568">
                  <c:v>4.1147811392989304</c:v>
                </c:pt>
                <c:pt idx="7570">
                  <c:v>4.1147811392989304</c:v>
                </c:pt>
                <c:pt idx="7572">
                  <c:v>4.1147811392989304</c:v>
                </c:pt>
                <c:pt idx="7574">
                  <c:v>4.1147811392989304</c:v>
                </c:pt>
                <c:pt idx="7576">
                  <c:v>4.1147811392989304</c:v>
                </c:pt>
                <c:pt idx="7578">
                  <c:v>4.1147811392989304</c:v>
                </c:pt>
                <c:pt idx="7580">
                  <c:v>4.1164941542986604</c:v>
                </c:pt>
                <c:pt idx="7582">
                  <c:v>4.1199370394431201</c:v>
                </c:pt>
                <c:pt idx="7584">
                  <c:v>4.1238427907682196</c:v>
                </c:pt>
                <c:pt idx="7586">
                  <c:v>4.1279990201552899</c:v>
                </c:pt>
                <c:pt idx="7588">
                  <c:v>4.1302671216654501</c:v>
                </c:pt>
                <c:pt idx="7590">
                  <c:v>4.1326155821334902</c:v>
                </c:pt>
                <c:pt idx="7592">
                  <c:v>4.13675962206276</c:v>
                </c:pt>
                <c:pt idx="7594">
                  <c:v>4.1412120974764504</c:v>
                </c:pt>
                <c:pt idx="7596">
                  <c:v>4.1463205138675701</c:v>
                </c:pt>
                <c:pt idx="7598">
                  <c:v>4.1524643903915903</c:v>
                </c:pt>
                <c:pt idx="7600">
                  <c:v>4.1574926838347404</c:v>
                </c:pt>
                <c:pt idx="7602">
                  <c:v>4.1574926838347404</c:v>
                </c:pt>
                <c:pt idx="7604">
                  <c:v>4.16887296015258</c:v>
                </c:pt>
                <c:pt idx="7606">
                  <c:v>4.1751627025445703</c:v>
                </c:pt>
                <c:pt idx="7608">
                  <c:v>4.1816818818488102</c:v>
                </c:pt>
                <c:pt idx="7610">
                  <c:v>4.1883437162003299</c:v>
                </c:pt>
                <c:pt idx="7612">
                  <c:v>4.1951855336792701</c:v>
                </c:pt>
                <c:pt idx="7614">
                  <c:v>4.2021373748997899</c:v>
                </c:pt>
                <c:pt idx="7616">
                  <c:v>4.2093042825579596</c:v>
                </c:pt>
                <c:pt idx="7618">
                  <c:v>4.21654000311917</c:v>
                </c:pt>
                <c:pt idx="7620">
                  <c:v>4.2236369386699399</c:v>
                </c:pt>
                <c:pt idx="7622">
                  <c:v>4.2307047495067902</c:v>
                </c:pt>
                <c:pt idx="7624">
                  <c:v>4.2376402284240804</c:v>
                </c:pt>
                <c:pt idx="7626">
                  <c:v>4.2444799713483601</c:v>
                </c:pt>
                <c:pt idx="7628">
                  <c:v>4.25134061705148</c:v>
                </c:pt>
                <c:pt idx="7630">
                  <c:v>4.25818437583606</c:v>
                </c:pt>
                <c:pt idx="7632">
                  <c:v>4.2649887045064698</c:v>
                </c:pt>
                <c:pt idx="7634">
                  <c:v>4.2649887045064698</c:v>
                </c:pt>
                <c:pt idx="7636">
                  <c:v>4.2780183451021303</c:v>
                </c:pt>
                <c:pt idx="7638">
                  <c:v>4.2844014168126998</c:v>
                </c:pt>
                <c:pt idx="7640">
                  <c:v>4.2908167113392102</c:v>
                </c:pt>
                <c:pt idx="7642">
                  <c:v>4.29708626729128</c:v>
                </c:pt>
                <c:pt idx="7644">
                  <c:v>4.3034407512533797</c:v>
                </c:pt>
                <c:pt idx="7646">
                  <c:v>4.3103859194691001</c:v>
                </c:pt>
                <c:pt idx="7648">
                  <c:v>4.3180939152459796</c:v>
                </c:pt>
                <c:pt idx="7650">
                  <c:v>4.3260152033270796</c:v>
                </c:pt>
                <c:pt idx="7652">
                  <c:v>4.3323619523355701</c:v>
                </c:pt>
                <c:pt idx="7654">
                  <c:v>4.3380476846818699</c:v>
                </c:pt>
                <c:pt idx="7656">
                  <c:v>4.3432923592896904</c:v>
                </c:pt>
                <c:pt idx="7658">
                  <c:v>4.3481080316469498</c:v>
                </c:pt>
                <c:pt idx="7660">
                  <c:v>4.3527220990985196</c:v>
                </c:pt>
                <c:pt idx="7662">
                  <c:v>4.3571378143257</c:v>
                </c:pt>
                <c:pt idx="7664">
                  <c:v>4.3616207475970397</c:v>
                </c:pt>
                <c:pt idx="7666">
                  <c:v>4.3616207475970397</c:v>
                </c:pt>
                <c:pt idx="7668">
                  <c:v>4.3705800457622299</c:v>
                </c:pt>
                <c:pt idx="7670">
                  <c:v>4.3750861093738704</c:v>
                </c:pt>
                <c:pt idx="7672">
                  <c:v>4.3792932207395099</c:v>
                </c:pt>
                <c:pt idx="7674">
                  <c:v>4.38320137985915</c:v>
                </c:pt>
                <c:pt idx="7676">
                  <c:v>4.3868180301687598</c:v>
                </c:pt>
                <c:pt idx="7678">
                  <c:v>4.3884797389904504</c:v>
                </c:pt>
                <c:pt idx="7680">
                  <c:v>4.3884797389904504</c:v>
                </c:pt>
                <c:pt idx="7682">
                  <c:v>4.3884797389904504</c:v>
                </c:pt>
                <c:pt idx="7684">
                  <c:v>4.3884797389904504</c:v>
                </c:pt>
                <c:pt idx="7686">
                  <c:v>4.3884797389904504</c:v>
                </c:pt>
                <c:pt idx="7688">
                  <c:v>4.3884797389904504</c:v>
                </c:pt>
                <c:pt idx="7690">
                  <c:v>4.3884797389904504</c:v>
                </c:pt>
                <c:pt idx="7692">
                  <c:v>4.3884797389904504</c:v>
                </c:pt>
                <c:pt idx="7694">
                  <c:v>4.3884797389904504</c:v>
                </c:pt>
                <c:pt idx="7696">
                  <c:v>4.3884797389904504</c:v>
                </c:pt>
                <c:pt idx="7698">
                  <c:v>4.3884797389904504</c:v>
                </c:pt>
                <c:pt idx="7700">
                  <c:v>4.3884797389904504</c:v>
                </c:pt>
                <c:pt idx="7702">
                  <c:v>4.3884797389904504</c:v>
                </c:pt>
                <c:pt idx="7704">
                  <c:v>4.3884797389904504</c:v>
                </c:pt>
                <c:pt idx="7706">
                  <c:v>4.3884797389904504</c:v>
                </c:pt>
                <c:pt idx="7708">
                  <c:v>4.3884797389904504</c:v>
                </c:pt>
                <c:pt idx="7710">
                  <c:v>4.3884797389904504</c:v>
                </c:pt>
                <c:pt idx="7712">
                  <c:v>4.3884797389904504</c:v>
                </c:pt>
                <c:pt idx="7714">
                  <c:v>4.3884797389904504</c:v>
                </c:pt>
                <c:pt idx="7716">
                  <c:v>4.3884797389904504</c:v>
                </c:pt>
                <c:pt idx="7718">
                  <c:v>4.3884797389904504</c:v>
                </c:pt>
                <c:pt idx="7720">
                  <c:v>4.3884797389904504</c:v>
                </c:pt>
                <c:pt idx="7722">
                  <c:v>4.3884797389904504</c:v>
                </c:pt>
                <c:pt idx="7724">
                  <c:v>4.3884797389904504</c:v>
                </c:pt>
                <c:pt idx="7726">
                  <c:v>4.3884797389904504</c:v>
                </c:pt>
                <c:pt idx="7728">
                  <c:v>4.3884797389904504</c:v>
                </c:pt>
                <c:pt idx="7730">
                  <c:v>4.3884797389904504</c:v>
                </c:pt>
                <c:pt idx="7732">
                  <c:v>4.3884797389904504</c:v>
                </c:pt>
                <c:pt idx="7734">
                  <c:v>4.3884797389904504</c:v>
                </c:pt>
                <c:pt idx="7736">
                  <c:v>4.3884797389904504</c:v>
                </c:pt>
                <c:pt idx="7738">
                  <c:v>4.3884797389904504</c:v>
                </c:pt>
                <c:pt idx="7740">
                  <c:v>4.3918050466931096</c:v>
                </c:pt>
                <c:pt idx="7742">
                  <c:v>4.3971347973833801</c:v>
                </c:pt>
                <c:pt idx="7744">
                  <c:v>4.4013067566256296</c:v>
                </c:pt>
                <c:pt idx="7746">
                  <c:v>4.4057459765376201</c:v>
                </c:pt>
                <c:pt idx="7748">
                  <c:v>4.4104024792304299</c:v>
                </c:pt>
                <c:pt idx="7750">
                  <c:v>4.4155773450707096</c:v>
                </c:pt>
                <c:pt idx="7752">
                  <c:v>4.4205754812767797</c:v>
                </c:pt>
                <c:pt idx="7754">
                  <c:v>4.4254863661326302</c:v>
                </c:pt>
                <c:pt idx="7756">
                  <c:v>4.4305420471484496</c:v>
                </c:pt>
                <c:pt idx="7758">
                  <c:v>4.4360780073278097</c:v>
                </c:pt>
                <c:pt idx="7760">
                  <c:v>4.4417367459782104</c:v>
                </c:pt>
                <c:pt idx="7762">
                  <c:v>4.4474847421147397</c:v>
                </c:pt>
                <c:pt idx="7764">
                  <c:v>4.4532174131560396</c:v>
                </c:pt>
                <c:pt idx="7766">
                  <c:v>4.4589092245629898</c:v>
                </c:pt>
                <c:pt idx="7768">
                  <c:v>4.4645375357596198</c:v>
                </c:pt>
                <c:pt idx="7770">
                  <c:v>4.4697500425206096</c:v>
                </c:pt>
                <c:pt idx="7772">
                  <c:v>4.4747900778601704</c:v>
                </c:pt>
                <c:pt idx="7774">
                  <c:v>4.48029389338594</c:v>
                </c:pt>
                <c:pt idx="7776">
                  <c:v>4.4860166555812899</c:v>
                </c:pt>
                <c:pt idx="7778">
                  <c:v>4.4917499674752897</c:v>
                </c:pt>
                <c:pt idx="7780">
                  <c:v>4.4974704939363201</c:v>
                </c:pt>
                <c:pt idx="7782">
                  <c:v>4.5031486562812502</c:v>
                </c:pt>
                <c:pt idx="7784">
                  <c:v>4.50878616203833</c:v>
                </c:pt>
                <c:pt idx="7786">
                  <c:v>4.5144674385632504</c:v>
                </c:pt>
                <c:pt idx="7788">
                  <c:v>4.5201670439882404</c:v>
                </c:pt>
                <c:pt idx="7790">
                  <c:v>4.5258078926249397</c:v>
                </c:pt>
                <c:pt idx="7792">
                  <c:v>4.5316887683192499</c:v>
                </c:pt>
                <c:pt idx="7794">
                  <c:v>4.53454742764879</c:v>
                </c:pt>
                <c:pt idx="7796">
                  <c:v>4.5420623521630397</c:v>
                </c:pt>
                <c:pt idx="7798">
                  <c:v>4.5463209147367696</c:v>
                </c:pt>
                <c:pt idx="7800">
                  <c:v>4.5511000069646101</c:v>
                </c:pt>
                <c:pt idx="7802">
                  <c:v>4.5553666410735802</c:v>
                </c:pt>
                <c:pt idx="7804">
                  <c:v>4.5589594178992598</c:v>
                </c:pt>
                <c:pt idx="7806">
                  <c:v>4.5620307695249798</c:v>
                </c:pt>
                <c:pt idx="7808">
                  <c:v>4.5639075082218703</c:v>
                </c:pt>
                <c:pt idx="7810">
                  <c:v>4.5639075082218703</c:v>
                </c:pt>
                <c:pt idx="7812">
                  <c:v>4.5639075082218703</c:v>
                </c:pt>
                <c:pt idx="7814">
                  <c:v>4.5639075082218703</c:v>
                </c:pt>
                <c:pt idx="7816">
                  <c:v>4.5639075082218703</c:v>
                </c:pt>
                <c:pt idx="7818">
                  <c:v>4.5639075082218703</c:v>
                </c:pt>
                <c:pt idx="7820">
                  <c:v>4.5639075082218703</c:v>
                </c:pt>
                <c:pt idx="7822">
                  <c:v>4.5639075082218703</c:v>
                </c:pt>
                <c:pt idx="7824">
                  <c:v>4.5639075082218703</c:v>
                </c:pt>
                <c:pt idx="7826">
                  <c:v>4.5639075082218703</c:v>
                </c:pt>
                <c:pt idx="7828">
                  <c:v>4.5639075082218703</c:v>
                </c:pt>
                <c:pt idx="7830">
                  <c:v>4.5639075082218703</c:v>
                </c:pt>
                <c:pt idx="7832">
                  <c:v>4.5639075082218703</c:v>
                </c:pt>
                <c:pt idx="7834">
                  <c:v>4.5639075082218703</c:v>
                </c:pt>
                <c:pt idx="7836">
                  <c:v>4.5639075082218703</c:v>
                </c:pt>
                <c:pt idx="7838">
                  <c:v>4.5639075082218703</c:v>
                </c:pt>
                <c:pt idx="7840">
                  <c:v>4.5639075082218703</c:v>
                </c:pt>
                <c:pt idx="7842">
                  <c:v>4.5639075082218703</c:v>
                </c:pt>
                <c:pt idx="7844">
                  <c:v>4.5639075082218703</c:v>
                </c:pt>
                <c:pt idx="7846">
                  <c:v>4.5639075082218703</c:v>
                </c:pt>
                <c:pt idx="7848">
                  <c:v>4.5639075082218703</c:v>
                </c:pt>
                <c:pt idx="7850">
                  <c:v>4.5639075082218703</c:v>
                </c:pt>
                <c:pt idx="7852">
                  <c:v>4.5639075082218703</c:v>
                </c:pt>
                <c:pt idx="7854">
                  <c:v>4.5639075082218703</c:v>
                </c:pt>
                <c:pt idx="7856">
                  <c:v>4.5639075082218703</c:v>
                </c:pt>
                <c:pt idx="7858">
                  <c:v>4.5639075082218703</c:v>
                </c:pt>
                <c:pt idx="7860">
                  <c:v>4.56304788878239</c:v>
                </c:pt>
                <c:pt idx="7862">
                  <c:v>4.5594976306891297</c:v>
                </c:pt>
                <c:pt idx="7864">
                  <c:v>4.5556387731513697</c:v>
                </c:pt>
                <c:pt idx="7866">
                  <c:v>4.5517249959902202</c:v>
                </c:pt>
                <c:pt idx="7868">
                  <c:v>4.5475986428980901</c:v>
                </c:pt>
                <c:pt idx="7870">
                  <c:v>4.5432549503820701</c:v>
                </c:pt>
                <c:pt idx="7872">
                  <c:v>4.5389239455706898</c:v>
                </c:pt>
                <c:pt idx="7874">
                  <c:v>4.5347733509215598</c:v>
                </c:pt>
                <c:pt idx="7876">
                  <c:v>4.5306965558572303</c:v>
                </c:pt>
                <c:pt idx="7878">
                  <c:v>4.5265369335557004</c:v>
                </c:pt>
                <c:pt idx="7880">
                  <c:v>4.5224006014448896</c:v>
                </c:pt>
                <c:pt idx="7882">
                  <c:v>4.5185642333546099</c:v>
                </c:pt>
                <c:pt idx="7884">
                  <c:v>4.5149894182039203</c:v>
                </c:pt>
                <c:pt idx="7886">
                  <c:v>4.5115338155984803</c:v>
                </c:pt>
                <c:pt idx="7888">
                  <c:v>4.5098539168608101</c:v>
                </c:pt>
                <c:pt idx="7890">
                  <c:v>4.5098539168608101</c:v>
                </c:pt>
                <c:pt idx="7892">
                  <c:v>4.5098539168608101</c:v>
                </c:pt>
                <c:pt idx="7894">
                  <c:v>4.5098539168608101</c:v>
                </c:pt>
                <c:pt idx="7896">
                  <c:v>4.5098539168608101</c:v>
                </c:pt>
                <c:pt idx="7898">
                  <c:v>4.5098539168608101</c:v>
                </c:pt>
                <c:pt idx="7900">
                  <c:v>4.5098539168608101</c:v>
                </c:pt>
                <c:pt idx="7902">
                  <c:v>4.5098539168608101</c:v>
                </c:pt>
                <c:pt idx="7904">
                  <c:v>4.5098539168608101</c:v>
                </c:pt>
                <c:pt idx="7906">
                  <c:v>4.5098539168608101</c:v>
                </c:pt>
                <c:pt idx="7908">
                  <c:v>4.5098539168608101</c:v>
                </c:pt>
                <c:pt idx="7910">
                  <c:v>4.5098539168608101</c:v>
                </c:pt>
                <c:pt idx="7912">
                  <c:v>4.5098539168608101</c:v>
                </c:pt>
                <c:pt idx="7914">
                  <c:v>4.5098539168608101</c:v>
                </c:pt>
                <c:pt idx="7916">
                  <c:v>4.5098539168608101</c:v>
                </c:pt>
                <c:pt idx="7918">
                  <c:v>4.5098539168608101</c:v>
                </c:pt>
                <c:pt idx="7920">
                  <c:v>4.5098539168608101</c:v>
                </c:pt>
                <c:pt idx="7922">
                  <c:v>4.5098539168608101</c:v>
                </c:pt>
                <c:pt idx="7924">
                  <c:v>4.5098539168608101</c:v>
                </c:pt>
                <c:pt idx="7926">
                  <c:v>4.5098539168608101</c:v>
                </c:pt>
                <c:pt idx="7928">
                  <c:v>4.5098539168608101</c:v>
                </c:pt>
                <c:pt idx="7930">
                  <c:v>4.5098539168608101</c:v>
                </c:pt>
                <c:pt idx="7932">
                  <c:v>4.5098539168608101</c:v>
                </c:pt>
                <c:pt idx="7934">
                  <c:v>4.5098539168608101</c:v>
                </c:pt>
                <c:pt idx="7936">
                  <c:v>4.5098539168608101</c:v>
                </c:pt>
                <c:pt idx="7938">
                  <c:v>4.5098539168608101</c:v>
                </c:pt>
                <c:pt idx="7940">
                  <c:v>4.5098539168608101</c:v>
                </c:pt>
                <c:pt idx="7942">
                  <c:v>4.5098539168608101</c:v>
                </c:pt>
                <c:pt idx="7944">
                  <c:v>4.5098539168608101</c:v>
                </c:pt>
                <c:pt idx="7946">
                  <c:v>4.5098539168608101</c:v>
                </c:pt>
                <c:pt idx="7948">
                  <c:v>4.5098539168608101</c:v>
                </c:pt>
                <c:pt idx="7950">
                  <c:v>4.5098539168608101</c:v>
                </c:pt>
                <c:pt idx="7952">
                  <c:v>4.5098539168608101</c:v>
                </c:pt>
                <c:pt idx="7954">
                  <c:v>4.5098539168608101</c:v>
                </c:pt>
                <c:pt idx="7956">
                  <c:v>4.5098539168608101</c:v>
                </c:pt>
                <c:pt idx="7958">
                  <c:v>4.5098539168608101</c:v>
                </c:pt>
                <c:pt idx="7960">
                  <c:v>4.5098539168608101</c:v>
                </c:pt>
                <c:pt idx="7962">
                  <c:v>4.5098539168608101</c:v>
                </c:pt>
                <c:pt idx="7964">
                  <c:v>4.5098539168608101</c:v>
                </c:pt>
                <c:pt idx="7966">
                  <c:v>4.5098539168608101</c:v>
                </c:pt>
                <c:pt idx="7968">
                  <c:v>4.5098539168608101</c:v>
                </c:pt>
                <c:pt idx="7970">
                  <c:v>4.5098539168608101</c:v>
                </c:pt>
                <c:pt idx="7972">
                  <c:v>4.5098539168608101</c:v>
                </c:pt>
                <c:pt idx="7974">
                  <c:v>4.5098539168608101</c:v>
                </c:pt>
                <c:pt idx="7976">
                  <c:v>4.5098539168608101</c:v>
                </c:pt>
                <c:pt idx="7978">
                  <c:v>4.5098539168608101</c:v>
                </c:pt>
                <c:pt idx="7980">
                  <c:v>4.5098539168608101</c:v>
                </c:pt>
                <c:pt idx="7982">
                  <c:v>4.5098539168608101</c:v>
                </c:pt>
                <c:pt idx="7984">
                  <c:v>4.5098539168608101</c:v>
                </c:pt>
                <c:pt idx="7986">
                  <c:v>4.5098539168608101</c:v>
                </c:pt>
                <c:pt idx="7988">
                  <c:v>4.5098539168608101</c:v>
                </c:pt>
                <c:pt idx="7990">
                  <c:v>4.5098539168608101</c:v>
                </c:pt>
                <c:pt idx="7992">
                  <c:v>4.5098539168608101</c:v>
                </c:pt>
                <c:pt idx="7994">
                  <c:v>4.5098539168608101</c:v>
                </c:pt>
                <c:pt idx="7996">
                  <c:v>4.5098539168608101</c:v>
                </c:pt>
                <c:pt idx="7998">
                  <c:v>4.5098539168608101</c:v>
                </c:pt>
                <c:pt idx="8000">
                  <c:v>4.5098539168608101</c:v>
                </c:pt>
                <c:pt idx="8002">
                  <c:v>4.5098539168608101</c:v>
                </c:pt>
                <c:pt idx="8004">
                  <c:v>4.5098539168608101</c:v>
                </c:pt>
                <c:pt idx="8006">
                  <c:v>4.5081457478242601</c:v>
                </c:pt>
                <c:pt idx="8008">
                  <c:v>4.5046638474053298</c:v>
                </c:pt>
                <c:pt idx="8010">
                  <c:v>4.5002207646227399</c:v>
                </c:pt>
                <c:pt idx="8012">
                  <c:v>4.4969546285920998</c:v>
                </c:pt>
                <c:pt idx="8014">
                  <c:v>4.4937645551164804</c:v>
                </c:pt>
                <c:pt idx="8016">
                  <c:v>4.4895759634541204</c:v>
                </c:pt>
                <c:pt idx="8018">
                  <c:v>4.4851635065734801</c:v>
                </c:pt>
                <c:pt idx="8020">
                  <c:v>4.4804861421751596</c:v>
                </c:pt>
                <c:pt idx="8022">
                  <c:v>4.4804861421751596</c:v>
                </c:pt>
                <c:pt idx="8024">
                  <c:v>4.47562342338865</c:v>
                </c:pt>
                <c:pt idx="8026">
                  <c:v>4.46555007703705</c:v>
                </c:pt>
                <c:pt idx="8028">
                  <c:v>4.46029118457046</c:v>
                </c:pt>
                <c:pt idx="8030">
                  <c:v>4.4548981487984696</c:v>
                </c:pt>
                <c:pt idx="8032">
                  <c:v>4.4482389369029001</c:v>
                </c:pt>
                <c:pt idx="8034">
                  <c:v>4.4426542467745502</c:v>
                </c:pt>
                <c:pt idx="8036">
                  <c:v>4.4370604170373102</c:v>
                </c:pt>
                <c:pt idx="8038">
                  <c:v>4.4314427894194699</c:v>
                </c:pt>
                <c:pt idx="8040">
                  <c:v>4.42590006773254</c:v>
                </c:pt>
                <c:pt idx="8042">
                  <c:v>4.4205469820404497</c:v>
                </c:pt>
                <c:pt idx="8044">
                  <c:v>4.4153609425138498</c:v>
                </c:pt>
                <c:pt idx="8046">
                  <c:v>4.4102139652029901</c:v>
                </c:pt>
                <c:pt idx="8048">
                  <c:v>4.4051568172555999</c:v>
                </c:pt>
                <c:pt idx="8050">
                  <c:v>4.4001979109958604</c:v>
                </c:pt>
                <c:pt idx="8052">
                  <c:v>4.3952366394099798</c:v>
                </c:pt>
                <c:pt idx="8054">
                  <c:v>4.3952366394099798</c:v>
                </c:pt>
                <c:pt idx="8056">
                  <c:v>4.3857919274714501</c:v>
                </c:pt>
                <c:pt idx="8058">
                  <c:v>4.3812696745822404</c:v>
                </c:pt>
                <c:pt idx="8060">
                  <c:v>4.37647252228789</c:v>
                </c:pt>
                <c:pt idx="8062">
                  <c:v>4.3725778050031101</c:v>
                </c:pt>
                <c:pt idx="8064">
                  <c:v>4.3693558361087597</c:v>
                </c:pt>
                <c:pt idx="8066">
                  <c:v>4.3651711426602802</c:v>
                </c:pt>
                <c:pt idx="8068">
                  <c:v>4.36109664003747</c:v>
                </c:pt>
                <c:pt idx="8070">
                  <c:v>4.3571035959854196</c:v>
                </c:pt>
                <c:pt idx="8072">
                  <c:v>4.3531651812538197</c:v>
                </c:pt>
                <c:pt idx="8074">
                  <c:v>4.3481274916244104</c:v>
                </c:pt>
                <c:pt idx="8076">
                  <c:v>4.3446414033454701</c:v>
                </c:pt>
                <c:pt idx="8078">
                  <c:v>4.3417503016932404</c:v>
                </c:pt>
                <c:pt idx="8080">
                  <c:v>4.33824764928021</c:v>
                </c:pt>
                <c:pt idx="8082">
                  <c:v>4.3350226028475998</c:v>
                </c:pt>
                <c:pt idx="8084">
                  <c:v>4.3334096951479397</c:v>
                </c:pt>
                <c:pt idx="8086">
                  <c:v>4.3334096951479397</c:v>
                </c:pt>
                <c:pt idx="8088">
                  <c:v>4.3334096951479397</c:v>
                </c:pt>
                <c:pt idx="8090">
                  <c:v>4.3334096951479397</c:v>
                </c:pt>
                <c:pt idx="8092">
                  <c:v>4.3334096951479397</c:v>
                </c:pt>
                <c:pt idx="8094">
                  <c:v>4.3334096951479397</c:v>
                </c:pt>
                <c:pt idx="8096">
                  <c:v>4.3334096951479397</c:v>
                </c:pt>
                <c:pt idx="8098">
                  <c:v>4.3334096951479397</c:v>
                </c:pt>
                <c:pt idx="8100">
                  <c:v>4.3334096951479397</c:v>
                </c:pt>
                <c:pt idx="8102">
                  <c:v>4.3334096951479397</c:v>
                </c:pt>
                <c:pt idx="8104">
                  <c:v>4.3334096951479397</c:v>
                </c:pt>
                <c:pt idx="8106">
                  <c:v>4.3334096951479397</c:v>
                </c:pt>
                <c:pt idx="8108">
                  <c:v>4.3334096951479397</c:v>
                </c:pt>
                <c:pt idx="8110">
                  <c:v>4.3334096951479397</c:v>
                </c:pt>
                <c:pt idx="8112">
                  <c:v>4.3334096951479397</c:v>
                </c:pt>
                <c:pt idx="8114">
                  <c:v>4.3334096951479397</c:v>
                </c:pt>
                <c:pt idx="8116">
                  <c:v>4.3334096951479397</c:v>
                </c:pt>
                <c:pt idx="8118">
                  <c:v>4.3334096951479397</c:v>
                </c:pt>
                <c:pt idx="8120">
                  <c:v>4.3334096951479397</c:v>
                </c:pt>
                <c:pt idx="8122">
                  <c:v>4.3334096951479397</c:v>
                </c:pt>
                <c:pt idx="8124">
                  <c:v>4.3334096951479397</c:v>
                </c:pt>
                <c:pt idx="8126">
                  <c:v>4.3334096951479397</c:v>
                </c:pt>
                <c:pt idx="8128">
                  <c:v>4.3334096951479397</c:v>
                </c:pt>
                <c:pt idx="8130">
                  <c:v>4.3334096951479397</c:v>
                </c:pt>
                <c:pt idx="8132">
                  <c:v>4.3334096951479397</c:v>
                </c:pt>
                <c:pt idx="8134">
                  <c:v>4.3334096951479397</c:v>
                </c:pt>
                <c:pt idx="8136">
                  <c:v>4.3334096951479397</c:v>
                </c:pt>
                <c:pt idx="8138">
                  <c:v>4.3334096951479397</c:v>
                </c:pt>
                <c:pt idx="8140">
                  <c:v>4.3334096951479397</c:v>
                </c:pt>
                <c:pt idx="8142">
                  <c:v>4.3334096951479397</c:v>
                </c:pt>
                <c:pt idx="8144">
                  <c:v>4.3334096951479397</c:v>
                </c:pt>
                <c:pt idx="8146">
                  <c:v>4.3334096951479397</c:v>
                </c:pt>
                <c:pt idx="8148">
                  <c:v>4.3334096951479397</c:v>
                </c:pt>
                <c:pt idx="8150">
                  <c:v>4.3334096951479397</c:v>
                </c:pt>
                <c:pt idx="8152">
                  <c:v>4.3334096951479397</c:v>
                </c:pt>
                <c:pt idx="8154">
                  <c:v>4.3334096951479397</c:v>
                </c:pt>
                <c:pt idx="8156">
                  <c:v>4.3334096951479397</c:v>
                </c:pt>
                <c:pt idx="8158">
                  <c:v>4.3334096951479397</c:v>
                </c:pt>
                <c:pt idx="8160">
                  <c:v>4.3334096951479397</c:v>
                </c:pt>
                <c:pt idx="8162">
                  <c:v>4.3334096951479397</c:v>
                </c:pt>
                <c:pt idx="8164">
                  <c:v>4.3334096951479397</c:v>
                </c:pt>
                <c:pt idx="8166">
                  <c:v>4.3334096951479397</c:v>
                </c:pt>
                <c:pt idx="8168">
                  <c:v>4.3334096951479397</c:v>
                </c:pt>
                <c:pt idx="8170">
                  <c:v>4.3334096951479397</c:v>
                </c:pt>
                <c:pt idx="8172">
                  <c:v>4.3334096951479397</c:v>
                </c:pt>
                <c:pt idx="8174">
                  <c:v>4.3334096951479397</c:v>
                </c:pt>
                <c:pt idx="8176">
                  <c:v>4.3334096951479397</c:v>
                </c:pt>
                <c:pt idx="8178">
                  <c:v>4.3334096951479397</c:v>
                </c:pt>
                <c:pt idx="8180">
                  <c:v>4.3334096951479397</c:v>
                </c:pt>
                <c:pt idx="8182">
                  <c:v>4.3334096951479397</c:v>
                </c:pt>
                <c:pt idx="8184">
                  <c:v>4.3334096951479397</c:v>
                </c:pt>
                <c:pt idx="8186">
                  <c:v>4.3334096951479397</c:v>
                </c:pt>
                <c:pt idx="8188">
                  <c:v>4.3334096951479397</c:v>
                </c:pt>
                <c:pt idx="8190">
                  <c:v>4.3334096951479397</c:v>
                </c:pt>
                <c:pt idx="8192">
                  <c:v>4.3334096951479397</c:v>
                </c:pt>
                <c:pt idx="8194">
                  <c:v>4.3334096951479397</c:v>
                </c:pt>
                <c:pt idx="8196">
                  <c:v>4.3334096951479397</c:v>
                </c:pt>
                <c:pt idx="8198">
                  <c:v>4.3334096951479397</c:v>
                </c:pt>
                <c:pt idx="8200">
                  <c:v>4.3334096951479397</c:v>
                </c:pt>
                <c:pt idx="8202">
                  <c:v>4.3334096951479397</c:v>
                </c:pt>
                <c:pt idx="8204">
                  <c:v>4.3334096951479397</c:v>
                </c:pt>
                <c:pt idx="8206">
                  <c:v>4.3334096951479397</c:v>
                </c:pt>
                <c:pt idx="8208">
                  <c:v>4.3334096951479397</c:v>
                </c:pt>
                <c:pt idx="8210">
                  <c:v>4.3334096951479397</c:v>
                </c:pt>
                <c:pt idx="8212">
                  <c:v>4.3334096951479397</c:v>
                </c:pt>
                <c:pt idx="8214">
                  <c:v>4.3334096951479397</c:v>
                </c:pt>
                <c:pt idx="8216">
                  <c:v>4.3334096951479397</c:v>
                </c:pt>
                <c:pt idx="8218">
                  <c:v>4.3334096951479397</c:v>
                </c:pt>
                <c:pt idx="8220">
                  <c:v>4.3334096951479397</c:v>
                </c:pt>
                <c:pt idx="8222">
                  <c:v>4.3334096951479397</c:v>
                </c:pt>
                <c:pt idx="8224">
                  <c:v>4.3334096951479397</c:v>
                </c:pt>
                <c:pt idx="8226">
                  <c:v>4.3334096951479397</c:v>
                </c:pt>
                <c:pt idx="8228">
                  <c:v>4.3334096951479397</c:v>
                </c:pt>
                <c:pt idx="8230">
                  <c:v>4.3334096951479397</c:v>
                </c:pt>
                <c:pt idx="8232">
                  <c:v>4.3334096951479397</c:v>
                </c:pt>
                <c:pt idx="8234">
                  <c:v>4.3334096951479397</c:v>
                </c:pt>
                <c:pt idx="8236">
                  <c:v>4.3334096951479397</c:v>
                </c:pt>
                <c:pt idx="8238">
                  <c:v>4.3334096951479397</c:v>
                </c:pt>
                <c:pt idx="8240">
                  <c:v>4.3334096951479397</c:v>
                </c:pt>
                <c:pt idx="8242">
                  <c:v>4.3334096951479397</c:v>
                </c:pt>
                <c:pt idx="8244">
                  <c:v>4.3334096951479397</c:v>
                </c:pt>
                <c:pt idx="8246">
                  <c:v>4.3334096951479397</c:v>
                </c:pt>
                <c:pt idx="8248">
                  <c:v>4.3334096951479397</c:v>
                </c:pt>
                <c:pt idx="8250">
                  <c:v>4.3334096951479397</c:v>
                </c:pt>
                <c:pt idx="8252">
                  <c:v>4.3334096951479397</c:v>
                </c:pt>
                <c:pt idx="8254">
                  <c:v>4.3334096951479397</c:v>
                </c:pt>
                <c:pt idx="8256">
                  <c:v>4.3334096951479397</c:v>
                </c:pt>
                <c:pt idx="8258">
                  <c:v>4.3334096951479397</c:v>
                </c:pt>
                <c:pt idx="8260">
                  <c:v>4.3334096951479397</c:v>
                </c:pt>
                <c:pt idx="8262">
                  <c:v>4.3334096951479397</c:v>
                </c:pt>
                <c:pt idx="8264">
                  <c:v>4.3334096951479397</c:v>
                </c:pt>
                <c:pt idx="8266">
                  <c:v>4.3334096951479397</c:v>
                </c:pt>
                <c:pt idx="8268">
                  <c:v>4.3334096951479397</c:v>
                </c:pt>
                <c:pt idx="8270">
                  <c:v>4.3334096951479397</c:v>
                </c:pt>
                <c:pt idx="8272">
                  <c:v>4.3334096951479397</c:v>
                </c:pt>
                <c:pt idx="8274">
                  <c:v>4.3334096951479397</c:v>
                </c:pt>
                <c:pt idx="8276">
                  <c:v>4.3334096951479397</c:v>
                </c:pt>
                <c:pt idx="8278">
                  <c:v>4.3334096951479397</c:v>
                </c:pt>
                <c:pt idx="8280">
                  <c:v>4.3334096951479397</c:v>
                </c:pt>
                <c:pt idx="8282">
                  <c:v>4.3334096951479397</c:v>
                </c:pt>
                <c:pt idx="8284">
                  <c:v>4.3334096951479397</c:v>
                </c:pt>
                <c:pt idx="8286">
                  <c:v>4.3334096951479397</c:v>
                </c:pt>
                <c:pt idx="8288">
                  <c:v>4.3334096951479397</c:v>
                </c:pt>
                <c:pt idx="8290">
                  <c:v>4.3334096951479397</c:v>
                </c:pt>
                <c:pt idx="8292">
                  <c:v>4.3334096951479397</c:v>
                </c:pt>
                <c:pt idx="8294">
                  <c:v>4.3334096951479397</c:v>
                </c:pt>
                <c:pt idx="8296">
                  <c:v>4.3334096951479397</c:v>
                </c:pt>
                <c:pt idx="8298">
                  <c:v>4.3334096951479397</c:v>
                </c:pt>
                <c:pt idx="8300">
                  <c:v>4.3334096951479397</c:v>
                </c:pt>
                <c:pt idx="8302">
                  <c:v>4.3334096951479397</c:v>
                </c:pt>
                <c:pt idx="8304">
                  <c:v>4.3334096951479397</c:v>
                </c:pt>
                <c:pt idx="8306">
                  <c:v>4.3334096951479397</c:v>
                </c:pt>
                <c:pt idx="8308">
                  <c:v>4.3334096951479397</c:v>
                </c:pt>
                <c:pt idx="8310">
                  <c:v>4.3334096951479397</c:v>
                </c:pt>
                <c:pt idx="8312">
                  <c:v>4.3334096951479397</c:v>
                </c:pt>
                <c:pt idx="8314">
                  <c:v>4.3334096951479397</c:v>
                </c:pt>
                <c:pt idx="8316">
                  <c:v>4.3334096951479397</c:v>
                </c:pt>
                <c:pt idx="8318">
                  <c:v>4.3334096951479397</c:v>
                </c:pt>
                <c:pt idx="8320">
                  <c:v>4.3334096951479397</c:v>
                </c:pt>
                <c:pt idx="8322">
                  <c:v>4.3334096951479397</c:v>
                </c:pt>
                <c:pt idx="8324">
                  <c:v>4.3334096951479397</c:v>
                </c:pt>
                <c:pt idx="8326">
                  <c:v>4.3334096951479397</c:v>
                </c:pt>
                <c:pt idx="8328">
                  <c:v>4.3334096951479397</c:v>
                </c:pt>
                <c:pt idx="8330">
                  <c:v>4.3334096951479397</c:v>
                </c:pt>
                <c:pt idx="8332">
                  <c:v>4.3334096951479397</c:v>
                </c:pt>
                <c:pt idx="8334">
                  <c:v>4.3334096951479397</c:v>
                </c:pt>
                <c:pt idx="8336">
                  <c:v>4.3334096951479397</c:v>
                </c:pt>
                <c:pt idx="8338">
                  <c:v>4.3334096951479397</c:v>
                </c:pt>
                <c:pt idx="8340">
                  <c:v>4.3334096951479397</c:v>
                </c:pt>
                <c:pt idx="8342">
                  <c:v>4.3334096951479397</c:v>
                </c:pt>
                <c:pt idx="8344">
                  <c:v>4.3334096951479397</c:v>
                </c:pt>
                <c:pt idx="8346">
                  <c:v>4.3334096951479397</c:v>
                </c:pt>
                <c:pt idx="8348">
                  <c:v>4.3334096951479397</c:v>
                </c:pt>
                <c:pt idx="8350">
                  <c:v>4.3334096951479397</c:v>
                </c:pt>
                <c:pt idx="8352">
                  <c:v>4.3334096951479397</c:v>
                </c:pt>
                <c:pt idx="8354">
                  <c:v>4.3334096951479397</c:v>
                </c:pt>
                <c:pt idx="8356">
                  <c:v>4.3334096951479397</c:v>
                </c:pt>
                <c:pt idx="8358">
                  <c:v>4.3334096951479397</c:v>
                </c:pt>
                <c:pt idx="8360">
                  <c:v>4.3334096951479397</c:v>
                </c:pt>
                <c:pt idx="8362">
                  <c:v>4.3334096951479397</c:v>
                </c:pt>
                <c:pt idx="8364">
                  <c:v>4.3334096951479397</c:v>
                </c:pt>
                <c:pt idx="8366">
                  <c:v>4.3334096951479397</c:v>
                </c:pt>
                <c:pt idx="8368">
                  <c:v>4.3334096951479397</c:v>
                </c:pt>
                <c:pt idx="8370">
                  <c:v>4.3334096951479397</c:v>
                </c:pt>
                <c:pt idx="8372">
                  <c:v>4.3334096951479397</c:v>
                </c:pt>
                <c:pt idx="8374">
                  <c:v>4.3334096951479397</c:v>
                </c:pt>
                <c:pt idx="8376">
                  <c:v>4.3334096951479397</c:v>
                </c:pt>
                <c:pt idx="8378">
                  <c:v>4.3334096951479397</c:v>
                </c:pt>
                <c:pt idx="8380">
                  <c:v>4.3334096951479397</c:v>
                </c:pt>
                <c:pt idx="8382">
                  <c:v>4.3334096951479397</c:v>
                </c:pt>
                <c:pt idx="8384">
                  <c:v>4.3334096951479397</c:v>
                </c:pt>
                <c:pt idx="8386">
                  <c:v>4.3334096951479397</c:v>
                </c:pt>
                <c:pt idx="8388">
                  <c:v>4.3334096951479397</c:v>
                </c:pt>
                <c:pt idx="8390">
                  <c:v>4.3334096951479397</c:v>
                </c:pt>
                <c:pt idx="8392">
                  <c:v>4.3334096951479397</c:v>
                </c:pt>
                <c:pt idx="8394">
                  <c:v>4.3334096951479397</c:v>
                </c:pt>
                <c:pt idx="8396">
                  <c:v>4.3334096951479397</c:v>
                </c:pt>
                <c:pt idx="8398">
                  <c:v>4.3350669595012299</c:v>
                </c:pt>
                <c:pt idx="8400">
                  <c:v>4.3394459530872096</c:v>
                </c:pt>
                <c:pt idx="8402">
                  <c:v>4.3430452783326103</c:v>
                </c:pt>
                <c:pt idx="8404">
                  <c:v>4.34676483039184</c:v>
                </c:pt>
                <c:pt idx="8406">
                  <c:v>4.3502286564538704</c:v>
                </c:pt>
                <c:pt idx="8408">
                  <c:v>4.3547739460439798</c:v>
                </c:pt>
                <c:pt idx="8410">
                  <c:v>4.35980532748275</c:v>
                </c:pt>
                <c:pt idx="8412">
                  <c:v>4.3654135901784503</c:v>
                </c:pt>
                <c:pt idx="8414">
                  <c:v>4.37146076670901</c:v>
                </c:pt>
                <c:pt idx="8416">
                  <c:v>4.3776780386995799</c:v>
                </c:pt>
                <c:pt idx="8418">
                  <c:v>4.3841098296937897</c:v>
                </c:pt>
                <c:pt idx="8420">
                  <c:v>4.39094000592371</c:v>
                </c:pt>
                <c:pt idx="8422">
                  <c:v>4.3981502294427504</c:v>
                </c:pt>
                <c:pt idx="8424">
                  <c:v>4.4054818169057004</c:v>
                </c:pt>
                <c:pt idx="8426">
                  <c:v>4.4131040990158201</c:v>
                </c:pt>
                <c:pt idx="8428">
                  <c:v>4.42083147819283</c:v>
                </c:pt>
                <c:pt idx="8430">
                  <c:v>4.4285219197508701</c:v>
                </c:pt>
                <c:pt idx="8432">
                  <c:v>4.4364057266918202</c:v>
                </c:pt>
                <c:pt idx="8434">
                  <c:v>4.4471141048909297</c:v>
                </c:pt>
                <c:pt idx="8436">
                  <c:v>4.4545751439572197</c:v>
                </c:pt>
                <c:pt idx="8438">
                  <c:v>4.4616417180259296</c:v>
                </c:pt>
                <c:pt idx="8440">
                  <c:v>4.4699098420560999</c:v>
                </c:pt>
                <c:pt idx="8442">
                  <c:v>4.4699098420560999</c:v>
                </c:pt>
                <c:pt idx="8444">
                  <c:v>4.4880739105187004</c:v>
                </c:pt>
                <c:pt idx="8446">
                  <c:v>4.4950851253328299</c:v>
                </c:pt>
                <c:pt idx="8448">
                  <c:v>4.50091723399487</c:v>
                </c:pt>
                <c:pt idx="8450">
                  <c:v>4.5081580866609299</c:v>
                </c:pt>
                <c:pt idx="8452">
                  <c:v>4.5152787442416003</c:v>
                </c:pt>
                <c:pt idx="8454">
                  <c:v>4.5239999911334001</c:v>
                </c:pt>
                <c:pt idx="8456">
                  <c:v>4.5295606477775001</c:v>
                </c:pt>
                <c:pt idx="8458">
                  <c:v>4.5346906607910498</c:v>
                </c:pt>
                <c:pt idx="8460">
                  <c:v>4.5403845076387404</c:v>
                </c:pt>
                <c:pt idx="8462">
                  <c:v>4.5473821151181202</c:v>
                </c:pt>
                <c:pt idx="8464">
                  <c:v>4.5527855054200996</c:v>
                </c:pt>
                <c:pt idx="8466">
                  <c:v>4.5576739810437701</c:v>
                </c:pt>
                <c:pt idx="8468">
                  <c:v>4.5617298802555402</c:v>
                </c:pt>
                <c:pt idx="8470">
                  <c:v>4.5666390189513697</c:v>
                </c:pt>
                <c:pt idx="8472">
                  <c:v>4.5714029949081398</c:v>
                </c:pt>
                <c:pt idx="8474">
                  <c:v>4.5714029949081398</c:v>
                </c:pt>
                <c:pt idx="8476">
                  <c:v>4.5804673708417196</c:v>
                </c:pt>
                <c:pt idx="8478">
                  <c:v>4.5848594413969197</c:v>
                </c:pt>
                <c:pt idx="8480">
                  <c:v>4.5892229687560802</c:v>
                </c:pt>
                <c:pt idx="8482">
                  <c:v>4.5948229919125403</c:v>
                </c:pt>
                <c:pt idx="8484">
                  <c:v>4.5985659385471402</c:v>
                </c:pt>
                <c:pt idx="8486">
                  <c:v>4.6028113944210398</c:v>
                </c:pt>
                <c:pt idx="8488">
                  <c:v>4.6070510142542398</c:v>
                </c:pt>
                <c:pt idx="8490">
                  <c:v>4.6114203753221199</c:v>
                </c:pt>
                <c:pt idx="8492">
                  <c:v>4.6160622964533902</c:v>
                </c:pt>
                <c:pt idx="8494">
                  <c:v>4.6208556289417801</c:v>
                </c:pt>
                <c:pt idx="8496">
                  <c:v>4.6258016463709204</c:v>
                </c:pt>
                <c:pt idx="8498">
                  <c:v>4.6308760693163</c:v>
                </c:pt>
                <c:pt idx="8500">
                  <c:v>4.6359395037452504</c:v>
                </c:pt>
                <c:pt idx="8502">
                  <c:v>4.6416679012808002</c:v>
                </c:pt>
                <c:pt idx="8504">
                  <c:v>4.6472133012038501</c:v>
                </c:pt>
                <c:pt idx="8506">
                  <c:v>4.6503299066987296</c:v>
                </c:pt>
                <c:pt idx="8508">
                  <c:v>4.6556705717090301</c:v>
                </c:pt>
                <c:pt idx="8510">
                  <c:v>4.6610470988377104</c:v>
                </c:pt>
                <c:pt idx="8512">
                  <c:v>4.6664053407505603</c:v>
                </c:pt>
                <c:pt idx="8514">
                  <c:v>4.6717272684664097</c:v>
                </c:pt>
                <c:pt idx="8516">
                  <c:v>4.6769528387449197</c:v>
                </c:pt>
                <c:pt idx="8518">
                  <c:v>4.6820783996261204</c:v>
                </c:pt>
                <c:pt idx="8520">
                  <c:v>4.6872886348130196</c:v>
                </c:pt>
                <c:pt idx="8522">
                  <c:v>4.6924298135744102</c:v>
                </c:pt>
                <c:pt idx="8524">
                  <c:v>4.6973935179518298</c:v>
                </c:pt>
                <c:pt idx="8526">
                  <c:v>4.7023669446399303</c:v>
                </c:pt>
                <c:pt idx="8528">
                  <c:v>4.7070808924098202</c:v>
                </c:pt>
                <c:pt idx="8530">
                  <c:v>4.7115712317412504</c:v>
                </c:pt>
                <c:pt idx="8532">
                  <c:v>4.7161138767823099</c:v>
                </c:pt>
                <c:pt idx="8534">
                  <c:v>4.7209848672754298</c:v>
                </c:pt>
                <c:pt idx="8536">
                  <c:v>4.7262650165012001</c:v>
                </c:pt>
                <c:pt idx="8538">
                  <c:v>4.7316319427947198</c:v>
                </c:pt>
                <c:pt idx="8540">
                  <c:v>4.7367839488821399</c:v>
                </c:pt>
                <c:pt idx="8542">
                  <c:v>4.7416555503177102</c:v>
                </c:pt>
                <c:pt idx="8544">
                  <c:v>4.7464676215585104</c:v>
                </c:pt>
                <c:pt idx="8546">
                  <c:v>4.7512718353165999</c:v>
                </c:pt>
                <c:pt idx="8548">
                  <c:v>4.7560681915920098</c:v>
                </c:pt>
                <c:pt idx="8550">
                  <c:v>4.7608668345688603</c:v>
                </c:pt>
                <c:pt idx="8552">
                  <c:v>4.7655278434407498</c:v>
                </c:pt>
                <c:pt idx="8554">
                  <c:v>4.7704483571949501</c:v>
                </c:pt>
                <c:pt idx="8556">
                  <c:v>4.7744742373205096</c:v>
                </c:pt>
                <c:pt idx="8558">
                  <c:v>4.77882852813475</c:v>
                </c:pt>
                <c:pt idx="8560">
                  <c:v>4.7828502045264596</c:v>
                </c:pt>
                <c:pt idx="8562">
                  <c:v>4.7866376900414203</c:v>
                </c:pt>
                <c:pt idx="8564">
                  <c:v>4.78852892590771</c:v>
                </c:pt>
                <c:pt idx="8566">
                  <c:v>4.78852892590771</c:v>
                </c:pt>
                <c:pt idx="8568">
                  <c:v>4.78852892590771</c:v>
                </c:pt>
                <c:pt idx="8570">
                  <c:v>4.78852892590771</c:v>
                </c:pt>
                <c:pt idx="8572">
                  <c:v>4.78852892590771</c:v>
                </c:pt>
                <c:pt idx="8574">
                  <c:v>4.78852892590771</c:v>
                </c:pt>
                <c:pt idx="8576">
                  <c:v>4.78852892590771</c:v>
                </c:pt>
                <c:pt idx="8578">
                  <c:v>4.7901683500349304</c:v>
                </c:pt>
                <c:pt idx="8580">
                  <c:v>4.7943153354211301</c:v>
                </c:pt>
                <c:pt idx="8582">
                  <c:v>4.8011419264165696</c:v>
                </c:pt>
                <c:pt idx="8584">
                  <c:v>4.8051301680980503</c:v>
                </c:pt>
                <c:pt idx="8586">
                  <c:v>4.8064338605453196</c:v>
                </c:pt>
                <c:pt idx="8588">
                  <c:v>4.8064338605453196</c:v>
                </c:pt>
                <c:pt idx="8590">
                  <c:v>4.8085424785408302</c:v>
                </c:pt>
                <c:pt idx="8592">
                  <c:v>4.81021171828157</c:v>
                </c:pt>
                <c:pt idx="8594">
                  <c:v>4.81021171828157</c:v>
                </c:pt>
                <c:pt idx="8596">
                  <c:v>4.81021171828157</c:v>
                </c:pt>
                <c:pt idx="8598">
                  <c:v>4.81021171828157</c:v>
                </c:pt>
                <c:pt idx="8600">
                  <c:v>4.81021171828157</c:v>
                </c:pt>
                <c:pt idx="8602">
                  <c:v>4.81021171828157</c:v>
                </c:pt>
                <c:pt idx="8604">
                  <c:v>4.8188064066767504</c:v>
                </c:pt>
                <c:pt idx="8606">
                  <c:v>4.8232441310807497</c:v>
                </c:pt>
                <c:pt idx="8608">
                  <c:v>4.8275149343704502</c:v>
                </c:pt>
                <c:pt idx="8610">
                  <c:v>4.8289208106052</c:v>
                </c:pt>
                <c:pt idx="8612">
                  <c:v>4.8289208106052</c:v>
                </c:pt>
                <c:pt idx="8614">
                  <c:v>4.8305932269871601</c:v>
                </c:pt>
                <c:pt idx="8616">
                  <c:v>4.8339241315722496</c:v>
                </c:pt>
                <c:pt idx="8618">
                  <c:v>4.8372382323908703</c:v>
                </c:pt>
                <c:pt idx="8620">
                  <c:v>4.8409041328923701</c:v>
                </c:pt>
                <c:pt idx="8622">
                  <c:v>4.8452468311482102</c:v>
                </c:pt>
                <c:pt idx="8624">
                  <c:v>4.8499031017030898</c:v>
                </c:pt>
                <c:pt idx="8626">
                  <c:v>4.8548349529825803</c:v>
                </c:pt>
                <c:pt idx="8628">
                  <c:v>4.8602665270227696</c:v>
                </c:pt>
                <c:pt idx="8630">
                  <c:v>4.8661748171939001</c:v>
                </c:pt>
                <c:pt idx="8632">
                  <c:v>4.8737560512783196</c:v>
                </c:pt>
                <c:pt idx="8634">
                  <c:v>4.8788431570544297</c:v>
                </c:pt>
                <c:pt idx="8636">
                  <c:v>4.8859079763734403</c:v>
                </c:pt>
                <c:pt idx="8638">
                  <c:v>4.8932365209894204</c:v>
                </c:pt>
                <c:pt idx="8640">
                  <c:v>4.9035749570523102</c:v>
                </c:pt>
                <c:pt idx="8642">
                  <c:v>4.9110062638556702</c:v>
                </c:pt>
                <c:pt idx="8644">
                  <c:v>4.91704060655875</c:v>
                </c:pt>
                <c:pt idx="8646">
                  <c:v>4.9256147359123101</c:v>
                </c:pt>
                <c:pt idx="8648">
                  <c:v>4.9346205940281704</c:v>
                </c:pt>
                <c:pt idx="8650">
                  <c:v>4.9438385729849097</c:v>
                </c:pt>
                <c:pt idx="8652">
                  <c:v>4.9518044398080603</c:v>
                </c:pt>
                <c:pt idx="8654">
                  <c:v>4.9616579178865603</c:v>
                </c:pt>
                <c:pt idx="8656">
                  <c:v>4.97179037498036</c:v>
                </c:pt>
                <c:pt idx="8658">
                  <c:v>4.9821618320188303</c:v>
                </c:pt>
                <c:pt idx="8660">
                  <c:v>4.9929286182927903</c:v>
                </c:pt>
                <c:pt idx="8662">
                  <c:v>5.0040680916234699</c:v>
                </c:pt>
                <c:pt idx="8664">
                  <c:v>5.0156589754732899</c:v>
                </c:pt>
                <c:pt idx="8666">
                  <c:v>5.0275812647632696</c:v>
                </c:pt>
                <c:pt idx="8668">
                  <c:v>5.0395609949039102</c:v>
                </c:pt>
                <c:pt idx="8670">
                  <c:v>5.0516309553778704</c:v>
                </c:pt>
                <c:pt idx="8672">
                  <c:v>5.0638093394542798</c:v>
                </c:pt>
                <c:pt idx="8674">
                  <c:v>5.0761203568270199</c:v>
                </c:pt>
                <c:pt idx="8676">
                  <c:v>5.0888169130667604</c:v>
                </c:pt>
                <c:pt idx="8678">
                  <c:v>5.1016032131822904</c:v>
                </c:pt>
                <c:pt idx="8680">
                  <c:v>5.1142549864662001</c:v>
                </c:pt>
                <c:pt idx="8682">
                  <c:v>5.12705527486363</c:v>
                </c:pt>
                <c:pt idx="8684">
                  <c:v>5.1400463821248499</c:v>
                </c:pt>
                <c:pt idx="8686">
                  <c:v>5.1530106084152996</c:v>
                </c:pt>
                <c:pt idx="8688">
                  <c:v>5.1656860173098904</c:v>
                </c:pt>
                <c:pt idx="8690">
                  <c:v>5.1780792992536702</c:v>
                </c:pt>
                <c:pt idx="8692">
                  <c:v>5.1903917856869599</c:v>
                </c:pt>
                <c:pt idx="8694">
                  <c:v>5.2026015697917298</c:v>
                </c:pt>
                <c:pt idx="8696">
                  <c:v>5.2208657531603597</c:v>
                </c:pt>
                <c:pt idx="8698">
                  <c:v>5.2267045282491198</c:v>
                </c:pt>
                <c:pt idx="8700">
                  <c:v>5.2385171871641401</c:v>
                </c:pt>
                <c:pt idx="8702">
                  <c:v>5.2505804880335702</c:v>
                </c:pt>
                <c:pt idx="8704">
                  <c:v>5.2625659895146297</c:v>
                </c:pt>
                <c:pt idx="8706">
                  <c:v>5.2807735047540296</c:v>
                </c:pt>
                <c:pt idx="8708">
                  <c:v>5.2871616432506503</c:v>
                </c:pt>
                <c:pt idx="8710">
                  <c:v>5.2998633125158099</c:v>
                </c:pt>
                <c:pt idx="8712">
                  <c:v>5.31254455868355</c:v>
                </c:pt>
                <c:pt idx="8714">
                  <c:v>5.3252112350800198</c:v>
                </c:pt>
                <c:pt idx="8716">
                  <c:v>5.3378814671663202</c:v>
                </c:pt>
                <c:pt idx="8718">
                  <c:v>5.3504198090747703</c:v>
                </c:pt>
                <c:pt idx="8720">
                  <c:v>5.3627114991208904</c:v>
                </c:pt>
                <c:pt idx="8722">
                  <c:v>5.3746619798193001</c:v>
                </c:pt>
                <c:pt idx="8724">
                  <c:v>5.3863695021727098</c:v>
                </c:pt>
                <c:pt idx="8726">
                  <c:v>5.3979867059888598</c:v>
                </c:pt>
                <c:pt idx="8728">
                  <c:v>5.4095163396905903</c:v>
                </c:pt>
                <c:pt idx="8730">
                  <c:v>5.4211333320934596</c:v>
                </c:pt>
                <c:pt idx="8732">
                  <c:v>5.43283974427111</c:v>
                </c:pt>
                <c:pt idx="8734">
                  <c:v>5.4444917798038297</c:v>
                </c:pt>
                <c:pt idx="8736">
                  <c:v>5.4596948543848498</c:v>
                </c:pt>
                <c:pt idx="8738">
                  <c:v>5.4722241930677704</c:v>
                </c:pt>
                <c:pt idx="8740">
                  <c:v>5.4777124710110101</c:v>
                </c:pt>
                <c:pt idx="8742">
                  <c:v>5.4881557274091204</c:v>
                </c:pt>
                <c:pt idx="8744">
                  <c:v>5.4983846162642402</c:v>
                </c:pt>
                <c:pt idx="8746">
                  <c:v>5.5084267500999902</c:v>
                </c:pt>
                <c:pt idx="8748">
                  <c:v>5.5183617461339001</c:v>
                </c:pt>
                <c:pt idx="8750">
                  <c:v>5.5283268222792898</c:v>
                </c:pt>
                <c:pt idx="8752">
                  <c:v>5.5381878054092697</c:v>
                </c:pt>
                <c:pt idx="8754">
                  <c:v>5.5478859335722399</c:v>
                </c:pt>
                <c:pt idx="8756">
                  <c:v>5.5574646419217704</c:v>
                </c:pt>
                <c:pt idx="8758">
                  <c:v>5.5714970099854302</c:v>
                </c:pt>
                <c:pt idx="8760">
                  <c:v>5.5808369634798796</c:v>
                </c:pt>
                <c:pt idx="8762">
                  <c:v>5.5856896739071802</c:v>
                </c:pt>
                <c:pt idx="8764">
                  <c:v>5.5947707842201702</c:v>
                </c:pt>
                <c:pt idx="8766">
                  <c:v>5.6037746799963202</c:v>
                </c:pt>
                <c:pt idx="8768">
                  <c:v>5.6125946450338597</c:v>
                </c:pt>
                <c:pt idx="8770">
                  <c:v>5.6211756361401504</c:v>
                </c:pt>
                <c:pt idx="8772">
                  <c:v>5.6295883930621002</c:v>
                </c:pt>
                <c:pt idx="8774">
                  <c:v>5.6381682979099299</c:v>
                </c:pt>
                <c:pt idx="8776">
                  <c:v>5.6467686568536601</c:v>
                </c:pt>
                <c:pt idx="8778">
                  <c:v>5.6552170409724098</c:v>
                </c:pt>
                <c:pt idx="8780">
                  <c:v>5.6632416113031399</c:v>
                </c:pt>
                <c:pt idx="8782">
                  <c:v>5.6708230894604101</c:v>
                </c:pt>
                <c:pt idx="8784">
                  <c:v>5.67856295584125</c:v>
                </c:pt>
                <c:pt idx="8786">
                  <c:v>5.6864615255466804</c:v>
                </c:pt>
                <c:pt idx="8788">
                  <c:v>5.6943021366383304</c:v>
                </c:pt>
                <c:pt idx="8790">
                  <c:v>5.7020511309487798</c:v>
                </c:pt>
                <c:pt idx="8792">
                  <c:v>5.7096727714089797</c:v>
                </c:pt>
                <c:pt idx="8794">
                  <c:v>5.7173165664195702</c:v>
                </c:pt>
                <c:pt idx="8796">
                  <c:v>5.7248737741002502</c:v>
                </c:pt>
                <c:pt idx="8798">
                  <c:v>5.7365156811349696</c:v>
                </c:pt>
                <c:pt idx="8800">
                  <c:v>5.7439786494875102</c:v>
                </c:pt>
                <c:pt idx="8802">
                  <c:v>5.7473625772169097</c:v>
                </c:pt>
                <c:pt idx="8804">
                  <c:v>5.7548925785607103</c:v>
                </c:pt>
                <c:pt idx="8806">
                  <c:v>5.7623304539837603</c:v>
                </c:pt>
                <c:pt idx="8808">
                  <c:v>5.7696851294063203</c:v>
                </c:pt>
                <c:pt idx="8810">
                  <c:v>5.7769138932333997</c:v>
                </c:pt>
                <c:pt idx="8812">
                  <c:v>5.7840184053923096</c:v>
                </c:pt>
                <c:pt idx="8814">
                  <c:v>5.7911150702976197</c:v>
                </c:pt>
                <c:pt idx="8816">
                  <c:v>5.7981784136671202</c:v>
                </c:pt>
                <c:pt idx="8818">
                  <c:v>5.8053297264677903</c:v>
                </c:pt>
                <c:pt idx="8820">
                  <c:v>5.8125434562424898</c:v>
                </c:pt>
                <c:pt idx="8822">
                  <c:v>5.8198237008337097</c:v>
                </c:pt>
                <c:pt idx="8824">
                  <c:v>5.8271587922552497</c:v>
                </c:pt>
                <c:pt idx="8826">
                  <c:v>5.8344864882865499</c:v>
                </c:pt>
                <c:pt idx="8828">
                  <c:v>5.8418080740206699</c:v>
                </c:pt>
                <c:pt idx="8830">
                  <c:v>5.8490945458526502</c:v>
                </c:pt>
                <c:pt idx="8832">
                  <c:v>5.85636080526164</c:v>
                </c:pt>
                <c:pt idx="8834">
                  <c:v>5.8635485188499601</c:v>
                </c:pt>
                <c:pt idx="8836">
                  <c:v>5.8728712392945397</c:v>
                </c:pt>
                <c:pt idx="8838">
                  <c:v>5.8768170574464698</c:v>
                </c:pt>
                <c:pt idx="8840">
                  <c:v>5.8834978226963104</c:v>
                </c:pt>
                <c:pt idx="8842">
                  <c:v>5.8900142948935104</c:v>
                </c:pt>
                <c:pt idx="8844">
                  <c:v>5.8961865268498697</c:v>
                </c:pt>
                <c:pt idx="8846">
                  <c:v>5.9020365527815803</c:v>
                </c:pt>
                <c:pt idx="8848">
                  <c:v>5.90771166710707</c:v>
                </c:pt>
                <c:pt idx="8850">
                  <c:v>5.9131907330472497</c:v>
                </c:pt>
                <c:pt idx="8852">
                  <c:v>5.91854954113104</c:v>
                </c:pt>
                <c:pt idx="8854">
                  <c:v>5.9237909127972399</c:v>
                </c:pt>
                <c:pt idx="8856">
                  <c:v>5.93090970341229</c:v>
                </c:pt>
                <c:pt idx="8858">
                  <c:v>5.93090970341229</c:v>
                </c:pt>
                <c:pt idx="8860">
                  <c:v>5.9388302089038598</c:v>
                </c:pt>
                <c:pt idx="8862">
                  <c:v>5.9434834735476603</c:v>
                </c:pt>
                <c:pt idx="8864">
                  <c:v>5.9481547424560999</c:v>
                </c:pt>
                <c:pt idx="8866">
                  <c:v>5.9527229533781396</c:v>
                </c:pt>
                <c:pt idx="8868">
                  <c:v>5.95714872671756</c:v>
                </c:pt>
                <c:pt idx="8870">
                  <c:v>5.9612300080460896</c:v>
                </c:pt>
                <c:pt idx="8872">
                  <c:v>5.9649024603687399</c:v>
                </c:pt>
                <c:pt idx="8874">
                  <c:v>5.9686792676356299</c:v>
                </c:pt>
                <c:pt idx="8876">
                  <c:v>5.9716159807835103</c:v>
                </c:pt>
                <c:pt idx="8878">
                  <c:v>5.9766732859995102</c:v>
                </c:pt>
                <c:pt idx="8880">
                  <c:v>5.97749187265108</c:v>
                </c:pt>
                <c:pt idx="8882">
                  <c:v>5.97749187265108</c:v>
                </c:pt>
                <c:pt idx="8884">
                  <c:v>5.97749187265108</c:v>
                </c:pt>
                <c:pt idx="8886">
                  <c:v>5.97749187265108</c:v>
                </c:pt>
                <c:pt idx="8888">
                  <c:v>5.97749187265108</c:v>
                </c:pt>
                <c:pt idx="8890">
                  <c:v>5.97749187265108</c:v>
                </c:pt>
                <c:pt idx="8892">
                  <c:v>5.97749187265108</c:v>
                </c:pt>
                <c:pt idx="8894">
                  <c:v>5.97749187265108</c:v>
                </c:pt>
                <c:pt idx="8896">
                  <c:v>5.97749187265108</c:v>
                </c:pt>
                <c:pt idx="8898">
                  <c:v>5.97749187265108</c:v>
                </c:pt>
                <c:pt idx="8900">
                  <c:v>5.97749187265108</c:v>
                </c:pt>
                <c:pt idx="8902">
                  <c:v>5.97749187265108</c:v>
                </c:pt>
                <c:pt idx="8904">
                  <c:v>5.97749187265108</c:v>
                </c:pt>
                <c:pt idx="8906">
                  <c:v>5.97749187265108</c:v>
                </c:pt>
                <c:pt idx="8908">
                  <c:v>5.97749187265108</c:v>
                </c:pt>
                <c:pt idx="8910">
                  <c:v>5.97749187265108</c:v>
                </c:pt>
                <c:pt idx="8912">
                  <c:v>5.97749187265108</c:v>
                </c:pt>
                <c:pt idx="8914">
                  <c:v>5.97749187265108</c:v>
                </c:pt>
                <c:pt idx="8916">
                  <c:v>5.97749187265108</c:v>
                </c:pt>
                <c:pt idx="8918">
                  <c:v>5.97749187265108</c:v>
                </c:pt>
                <c:pt idx="8920">
                  <c:v>5.97749187265108</c:v>
                </c:pt>
                <c:pt idx="8922">
                  <c:v>5.97749187265108</c:v>
                </c:pt>
                <c:pt idx="8924">
                  <c:v>5.97749187265108</c:v>
                </c:pt>
                <c:pt idx="8926">
                  <c:v>5.97749187265108</c:v>
                </c:pt>
                <c:pt idx="8928">
                  <c:v>5.97749187265108</c:v>
                </c:pt>
                <c:pt idx="8930">
                  <c:v>5.97749187265108</c:v>
                </c:pt>
                <c:pt idx="8932">
                  <c:v>5.97749187265108</c:v>
                </c:pt>
                <c:pt idx="8934">
                  <c:v>5.97749187265108</c:v>
                </c:pt>
                <c:pt idx="8936">
                  <c:v>5.97749187265108</c:v>
                </c:pt>
                <c:pt idx="8938">
                  <c:v>5.97749187265108</c:v>
                </c:pt>
                <c:pt idx="8940">
                  <c:v>5.97749187265108</c:v>
                </c:pt>
                <c:pt idx="8942">
                  <c:v>5.97749187265108</c:v>
                </c:pt>
                <c:pt idx="8944">
                  <c:v>5.97749187265108</c:v>
                </c:pt>
                <c:pt idx="8946">
                  <c:v>5.97749187265108</c:v>
                </c:pt>
                <c:pt idx="8948">
                  <c:v>5.97749187265108</c:v>
                </c:pt>
                <c:pt idx="8950">
                  <c:v>5.97749187265108</c:v>
                </c:pt>
                <c:pt idx="8952">
                  <c:v>5.97749187265108</c:v>
                </c:pt>
                <c:pt idx="8954">
                  <c:v>5.97749187265108</c:v>
                </c:pt>
                <c:pt idx="8956">
                  <c:v>5.97749187265108</c:v>
                </c:pt>
                <c:pt idx="8958">
                  <c:v>5.97749187265108</c:v>
                </c:pt>
                <c:pt idx="8960">
                  <c:v>5.97749187265108</c:v>
                </c:pt>
                <c:pt idx="8962">
                  <c:v>5.97749187265108</c:v>
                </c:pt>
                <c:pt idx="8964">
                  <c:v>5.97749187265108</c:v>
                </c:pt>
                <c:pt idx="8966">
                  <c:v>5.97749187265108</c:v>
                </c:pt>
                <c:pt idx="8968">
                  <c:v>5.97749187265108</c:v>
                </c:pt>
                <c:pt idx="8970">
                  <c:v>5.97749187265108</c:v>
                </c:pt>
                <c:pt idx="8972">
                  <c:v>5.97749187265108</c:v>
                </c:pt>
                <c:pt idx="8974">
                  <c:v>5.97749187265108</c:v>
                </c:pt>
                <c:pt idx="8976">
                  <c:v>5.97749187265108</c:v>
                </c:pt>
                <c:pt idx="8978">
                  <c:v>5.97749187265108</c:v>
                </c:pt>
                <c:pt idx="8980">
                  <c:v>5.97749187265108</c:v>
                </c:pt>
                <c:pt idx="8982">
                  <c:v>5.97749187265108</c:v>
                </c:pt>
                <c:pt idx="8984">
                  <c:v>5.97749187265108</c:v>
                </c:pt>
                <c:pt idx="8986">
                  <c:v>5.97749187265108</c:v>
                </c:pt>
                <c:pt idx="8988">
                  <c:v>5.97749187265108</c:v>
                </c:pt>
                <c:pt idx="8990">
                  <c:v>5.97749187265108</c:v>
                </c:pt>
                <c:pt idx="8992">
                  <c:v>5.97749187265108</c:v>
                </c:pt>
                <c:pt idx="8994">
                  <c:v>5.97749187265108</c:v>
                </c:pt>
                <c:pt idx="8996">
                  <c:v>5.97749187265108</c:v>
                </c:pt>
                <c:pt idx="8998">
                  <c:v>5.97749187265108</c:v>
                </c:pt>
                <c:pt idx="9000">
                  <c:v>5.97749187265108</c:v>
                </c:pt>
                <c:pt idx="9002">
                  <c:v>5.97749187265108</c:v>
                </c:pt>
                <c:pt idx="9004">
                  <c:v>5.97749187265108</c:v>
                </c:pt>
                <c:pt idx="9006">
                  <c:v>5.97749187265108</c:v>
                </c:pt>
                <c:pt idx="9008">
                  <c:v>5.97749187265108</c:v>
                </c:pt>
                <c:pt idx="9010">
                  <c:v>5.97749187265108</c:v>
                </c:pt>
                <c:pt idx="9012">
                  <c:v>5.97749187265108</c:v>
                </c:pt>
                <c:pt idx="9014">
                  <c:v>5.97749187265108</c:v>
                </c:pt>
                <c:pt idx="9016">
                  <c:v>5.97749187265108</c:v>
                </c:pt>
                <c:pt idx="9018">
                  <c:v>5.97749187265108</c:v>
                </c:pt>
                <c:pt idx="9020">
                  <c:v>5.97749187265108</c:v>
                </c:pt>
                <c:pt idx="9022">
                  <c:v>5.97749187265108</c:v>
                </c:pt>
                <c:pt idx="9024">
                  <c:v>5.97749187265108</c:v>
                </c:pt>
                <c:pt idx="9026">
                  <c:v>5.97749187265108</c:v>
                </c:pt>
                <c:pt idx="9028">
                  <c:v>5.97749187265108</c:v>
                </c:pt>
                <c:pt idx="9030">
                  <c:v>5.97749187265108</c:v>
                </c:pt>
                <c:pt idx="9032">
                  <c:v>5.97749187265108</c:v>
                </c:pt>
                <c:pt idx="9034">
                  <c:v>5.97749187265108</c:v>
                </c:pt>
                <c:pt idx="9036">
                  <c:v>5.97749187265108</c:v>
                </c:pt>
                <c:pt idx="9038">
                  <c:v>5.97749187265108</c:v>
                </c:pt>
                <c:pt idx="9040">
                  <c:v>5.97749187265108</c:v>
                </c:pt>
                <c:pt idx="9042">
                  <c:v>5.97749187265108</c:v>
                </c:pt>
                <c:pt idx="9044">
                  <c:v>5.97749187265108</c:v>
                </c:pt>
                <c:pt idx="9046">
                  <c:v>5.97749187265108</c:v>
                </c:pt>
                <c:pt idx="9048">
                  <c:v>5.97749187265108</c:v>
                </c:pt>
                <c:pt idx="9050">
                  <c:v>5.97749187265108</c:v>
                </c:pt>
                <c:pt idx="9052">
                  <c:v>5.97749187265108</c:v>
                </c:pt>
                <c:pt idx="9054">
                  <c:v>5.97749187265108</c:v>
                </c:pt>
                <c:pt idx="9056">
                  <c:v>5.97749187265108</c:v>
                </c:pt>
                <c:pt idx="9058">
                  <c:v>5.97749187265108</c:v>
                </c:pt>
                <c:pt idx="9060">
                  <c:v>5.97749187265108</c:v>
                </c:pt>
                <c:pt idx="9062">
                  <c:v>5.97749187265108</c:v>
                </c:pt>
                <c:pt idx="9064">
                  <c:v>5.97749187265108</c:v>
                </c:pt>
                <c:pt idx="9066">
                  <c:v>5.97749187265108</c:v>
                </c:pt>
                <c:pt idx="9068">
                  <c:v>5.97749187265108</c:v>
                </c:pt>
                <c:pt idx="9070">
                  <c:v>5.97749187265108</c:v>
                </c:pt>
                <c:pt idx="9072">
                  <c:v>5.9791428496764096</c:v>
                </c:pt>
                <c:pt idx="9074">
                  <c:v>5.9825017005858996</c:v>
                </c:pt>
                <c:pt idx="9076">
                  <c:v>5.9859926942181803</c:v>
                </c:pt>
                <c:pt idx="9078">
                  <c:v>5.9896947229463597</c:v>
                </c:pt>
                <c:pt idx="9080">
                  <c:v>5.9935365654902499</c:v>
                </c:pt>
                <c:pt idx="9082">
                  <c:v>5.9974944976713003</c:v>
                </c:pt>
                <c:pt idx="9084">
                  <c:v>6.0016806454515796</c:v>
                </c:pt>
                <c:pt idx="9086">
                  <c:v>6.0059883450862204</c:v>
                </c:pt>
                <c:pt idx="9088">
                  <c:v>6.0108568108695</c:v>
                </c:pt>
                <c:pt idx="9090">
                  <c:v>6.0153343132440602</c:v>
                </c:pt>
                <c:pt idx="9092">
                  <c:v>6.0202702916242403</c:v>
                </c:pt>
                <c:pt idx="9094">
                  <c:v>6.0252843428524399</c:v>
                </c:pt>
                <c:pt idx="9096">
                  <c:v>6.0303087274808904</c:v>
                </c:pt>
                <c:pt idx="9098">
                  <c:v>6.0303087274808904</c:v>
                </c:pt>
                <c:pt idx="9100">
                  <c:v>6.0398402963967897</c:v>
                </c:pt>
                <c:pt idx="9102">
                  <c:v>6.0450176521146304</c:v>
                </c:pt>
                <c:pt idx="9104">
                  <c:v>6.0503419701785104</c:v>
                </c:pt>
                <c:pt idx="9106">
                  <c:v>6.0565696265193001</c:v>
                </c:pt>
                <c:pt idx="9108">
                  <c:v>6.0619178116308197</c:v>
                </c:pt>
                <c:pt idx="9110">
                  <c:v>6.0672479771178001</c:v>
                </c:pt>
                <c:pt idx="9112">
                  <c:v>6.07265269341893</c:v>
                </c:pt>
                <c:pt idx="9114">
                  <c:v>6.0781030420985402</c:v>
                </c:pt>
                <c:pt idx="9116">
                  <c:v>6.0835772028061097</c:v>
                </c:pt>
                <c:pt idx="9118">
                  <c:v>6.08906953344143</c:v>
                </c:pt>
                <c:pt idx="9120">
                  <c:v>6.0945508621326097</c:v>
                </c:pt>
                <c:pt idx="9122">
                  <c:v>6.0999067895988102</c:v>
                </c:pt>
                <c:pt idx="9124">
                  <c:v>6.1051548482264</c:v>
                </c:pt>
                <c:pt idx="9126">
                  <c:v>6.1102380488324899</c:v>
                </c:pt>
                <c:pt idx="9128">
                  <c:v>6.1150804507115097</c:v>
                </c:pt>
                <c:pt idx="9130">
                  <c:v>6.1175457163368696</c:v>
                </c:pt>
                <c:pt idx="9132">
                  <c:v>6.1220487689852696</c:v>
                </c:pt>
                <c:pt idx="9134">
                  <c:v>6.1287489206558003</c:v>
                </c:pt>
                <c:pt idx="9136">
                  <c:v>6.13307420185218</c:v>
                </c:pt>
                <c:pt idx="9138">
                  <c:v>6.1372452113269302</c:v>
                </c:pt>
                <c:pt idx="9140">
                  <c:v>6.1412880696331804</c:v>
                </c:pt>
                <c:pt idx="9142">
                  <c:v>6.1453060208234396</c:v>
                </c:pt>
                <c:pt idx="9144">
                  <c:v>6.1490722201916901</c:v>
                </c:pt>
                <c:pt idx="9146">
                  <c:v>6.1526150577119001</c:v>
                </c:pt>
                <c:pt idx="9148">
                  <c:v>6.1561182151318397</c:v>
                </c:pt>
                <c:pt idx="9150">
                  <c:v>6.1593983183451604</c:v>
                </c:pt>
                <c:pt idx="9152">
                  <c:v>6.1625887913608004</c:v>
                </c:pt>
                <c:pt idx="9154">
                  <c:v>6.1659001435202301</c:v>
                </c:pt>
                <c:pt idx="9156">
                  <c:v>6.1691463607644597</c:v>
                </c:pt>
                <c:pt idx="9158">
                  <c:v>6.1707702434011802</c:v>
                </c:pt>
                <c:pt idx="9160">
                  <c:v>6.1707702434011802</c:v>
                </c:pt>
                <c:pt idx="9162">
                  <c:v>6.1707702434011802</c:v>
                </c:pt>
                <c:pt idx="9164">
                  <c:v>6.1707702434011802</c:v>
                </c:pt>
                <c:pt idx="9166">
                  <c:v>6.1707702434011802</c:v>
                </c:pt>
                <c:pt idx="9168">
                  <c:v>6.1707702434011802</c:v>
                </c:pt>
                <c:pt idx="9170">
                  <c:v>6.1707702434011802</c:v>
                </c:pt>
                <c:pt idx="9172">
                  <c:v>6.1707702434011802</c:v>
                </c:pt>
                <c:pt idx="9174">
                  <c:v>6.1707702434011802</c:v>
                </c:pt>
                <c:pt idx="9176">
                  <c:v>6.1707702434011802</c:v>
                </c:pt>
                <c:pt idx="9178">
                  <c:v>6.1724660195118197</c:v>
                </c:pt>
                <c:pt idx="9180">
                  <c:v>6.1778047754955701</c:v>
                </c:pt>
                <c:pt idx="9182">
                  <c:v>6.1819688569759901</c:v>
                </c:pt>
                <c:pt idx="9184">
                  <c:v>6.1838396048649402</c:v>
                </c:pt>
                <c:pt idx="9186">
                  <c:v>6.1838396048649402</c:v>
                </c:pt>
                <c:pt idx="9188">
                  <c:v>6.1838396048649402</c:v>
                </c:pt>
                <c:pt idx="9190">
                  <c:v>6.1838396048649402</c:v>
                </c:pt>
                <c:pt idx="9192">
                  <c:v>6.1838396048649402</c:v>
                </c:pt>
                <c:pt idx="9194">
                  <c:v>6.1838396048649402</c:v>
                </c:pt>
                <c:pt idx="9196">
                  <c:v>6.1838396048649402</c:v>
                </c:pt>
                <c:pt idx="9198">
                  <c:v>6.1838396048649402</c:v>
                </c:pt>
                <c:pt idx="9200">
                  <c:v>6.1838396048649402</c:v>
                </c:pt>
                <c:pt idx="9202">
                  <c:v>6.1838396048649402</c:v>
                </c:pt>
                <c:pt idx="9204">
                  <c:v>6.1838396048649402</c:v>
                </c:pt>
                <c:pt idx="9206">
                  <c:v>6.1838396048649402</c:v>
                </c:pt>
                <c:pt idx="9208">
                  <c:v>6.1854895180000202</c:v>
                </c:pt>
                <c:pt idx="9210">
                  <c:v>6.1888591919584703</c:v>
                </c:pt>
                <c:pt idx="9212">
                  <c:v>6.1922916251314097</c:v>
                </c:pt>
                <c:pt idx="9214">
                  <c:v>6.1968581543457102</c:v>
                </c:pt>
                <c:pt idx="9216">
                  <c:v>6.2000244028456599</c:v>
                </c:pt>
                <c:pt idx="9218">
                  <c:v>6.2025071094948903</c:v>
                </c:pt>
                <c:pt idx="9220">
                  <c:v>6.2057883653720403</c:v>
                </c:pt>
                <c:pt idx="9222">
                  <c:v>6.2090616317644498</c:v>
                </c:pt>
                <c:pt idx="9224">
                  <c:v>6.2106954423744698</c:v>
                </c:pt>
                <c:pt idx="9226">
                  <c:v>6.2106954423744698</c:v>
                </c:pt>
                <c:pt idx="9228">
                  <c:v>6.2139453075735904</c:v>
                </c:pt>
                <c:pt idx="9230">
                  <c:v>6.2155702401731503</c:v>
                </c:pt>
                <c:pt idx="9232">
                  <c:v>6.2155702401731503</c:v>
                </c:pt>
                <c:pt idx="9234">
                  <c:v>6.2155702401731503</c:v>
                </c:pt>
                <c:pt idx="9236">
                  <c:v>6.2155702401731503</c:v>
                </c:pt>
                <c:pt idx="9238">
                  <c:v>6.2155702401731503</c:v>
                </c:pt>
                <c:pt idx="9240">
                  <c:v>6.2155702401731503</c:v>
                </c:pt>
                <c:pt idx="9242">
                  <c:v>6.2155702401731503</c:v>
                </c:pt>
                <c:pt idx="9244">
                  <c:v>6.2155702401731503</c:v>
                </c:pt>
                <c:pt idx="9246">
                  <c:v>6.2155702401731503</c:v>
                </c:pt>
                <c:pt idx="9248">
                  <c:v>6.2155702401731503</c:v>
                </c:pt>
                <c:pt idx="9250">
                  <c:v>6.2155702401731503</c:v>
                </c:pt>
                <c:pt idx="9252">
                  <c:v>6.2155702401731503</c:v>
                </c:pt>
                <c:pt idx="9254">
                  <c:v>6.2155702401731503</c:v>
                </c:pt>
                <c:pt idx="9256">
                  <c:v>6.2155702401731503</c:v>
                </c:pt>
                <c:pt idx="9258">
                  <c:v>6.2155702401731503</c:v>
                </c:pt>
                <c:pt idx="9260">
                  <c:v>6.2155702401731503</c:v>
                </c:pt>
                <c:pt idx="9262">
                  <c:v>6.2155702401731503</c:v>
                </c:pt>
                <c:pt idx="9264">
                  <c:v>6.2155702401731503</c:v>
                </c:pt>
                <c:pt idx="9266">
                  <c:v>6.2155702401731503</c:v>
                </c:pt>
                <c:pt idx="9268">
                  <c:v>6.2155702401731503</c:v>
                </c:pt>
                <c:pt idx="9270">
                  <c:v>6.2155702401731503</c:v>
                </c:pt>
                <c:pt idx="9272">
                  <c:v>6.2155702401731503</c:v>
                </c:pt>
                <c:pt idx="9274">
                  <c:v>6.2155702401731503</c:v>
                </c:pt>
                <c:pt idx="9276">
                  <c:v>6.2155702401731503</c:v>
                </c:pt>
                <c:pt idx="9278">
                  <c:v>6.2155702401731503</c:v>
                </c:pt>
                <c:pt idx="9280">
                  <c:v>6.2155702401731503</c:v>
                </c:pt>
                <c:pt idx="9282">
                  <c:v>6.2155702401731503</c:v>
                </c:pt>
                <c:pt idx="9284">
                  <c:v>6.2155702401731503</c:v>
                </c:pt>
                <c:pt idx="9286">
                  <c:v>6.2155702401731503</c:v>
                </c:pt>
                <c:pt idx="9288">
                  <c:v>6.2155702401731503</c:v>
                </c:pt>
                <c:pt idx="9290">
                  <c:v>6.2155702401731503</c:v>
                </c:pt>
                <c:pt idx="9292">
                  <c:v>6.2155702401731503</c:v>
                </c:pt>
                <c:pt idx="9294">
                  <c:v>6.2155702401731503</c:v>
                </c:pt>
                <c:pt idx="9296">
                  <c:v>6.2155702401731503</c:v>
                </c:pt>
                <c:pt idx="9298">
                  <c:v>6.2155702401731503</c:v>
                </c:pt>
                <c:pt idx="9300">
                  <c:v>6.2155702401731503</c:v>
                </c:pt>
                <c:pt idx="9302">
                  <c:v>6.2155702401731503</c:v>
                </c:pt>
                <c:pt idx="9304">
                  <c:v>6.2155702401731503</c:v>
                </c:pt>
                <c:pt idx="9306">
                  <c:v>6.2155702401731503</c:v>
                </c:pt>
                <c:pt idx="9308">
                  <c:v>6.2155702401731503</c:v>
                </c:pt>
                <c:pt idx="9310">
                  <c:v>6.2155702401731503</c:v>
                </c:pt>
                <c:pt idx="9312">
                  <c:v>6.2155702401731503</c:v>
                </c:pt>
                <c:pt idx="9314">
                  <c:v>6.2155702401731503</c:v>
                </c:pt>
                <c:pt idx="9316">
                  <c:v>6.2155702401731503</c:v>
                </c:pt>
                <c:pt idx="9318">
                  <c:v>6.2155702401731503</c:v>
                </c:pt>
                <c:pt idx="9320">
                  <c:v>6.2155702401731503</c:v>
                </c:pt>
                <c:pt idx="9322">
                  <c:v>6.2155702401731503</c:v>
                </c:pt>
                <c:pt idx="9324">
                  <c:v>6.2155702401731503</c:v>
                </c:pt>
                <c:pt idx="9326">
                  <c:v>6.2155702401731503</c:v>
                </c:pt>
                <c:pt idx="9328">
                  <c:v>6.2155702401731503</c:v>
                </c:pt>
                <c:pt idx="9330">
                  <c:v>6.2155702401731503</c:v>
                </c:pt>
                <c:pt idx="9332">
                  <c:v>6.2155702401731503</c:v>
                </c:pt>
                <c:pt idx="9334">
                  <c:v>6.2155702401731503</c:v>
                </c:pt>
                <c:pt idx="9336">
                  <c:v>6.2155702401731503</c:v>
                </c:pt>
                <c:pt idx="9338">
                  <c:v>6.2155702401731503</c:v>
                </c:pt>
                <c:pt idx="9340">
                  <c:v>6.2155702401731503</c:v>
                </c:pt>
                <c:pt idx="9342">
                  <c:v>6.2155702401731503</c:v>
                </c:pt>
                <c:pt idx="9344">
                  <c:v>6.2155702401731503</c:v>
                </c:pt>
                <c:pt idx="9346">
                  <c:v>6.2155702401731503</c:v>
                </c:pt>
                <c:pt idx="9348">
                  <c:v>6.2155702401731503</c:v>
                </c:pt>
                <c:pt idx="9350">
                  <c:v>6.2155702401731503</c:v>
                </c:pt>
                <c:pt idx="9352">
                  <c:v>6.2155702401731503</c:v>
                </c:pt>
                <c:pt idx="9354">
                  <c:v>6.2155702401731503</c:v>
                </c:pt>
                <c:pt idx="9356">
                  <c:v>6.2155702401731503</c:v>
                </c:pt>
                <c:pt idx="9358">
                  <c:v>6.2155702401731503</c:v>
                </c:pt>
                <c:pt idx="9360">
                  <c:v>6.2155702401731503</c:v>
                </c:pt>
                <c:pt idx="9362">
                  <c:v>6.2155702401731503</c:v>
                </c:pt>
                <c:pt idx="9364">
                  <c:v>6.2155702401731503</c:v>
                </c:pt>
                <c:pt idx="9366">
                  <c:v>6.2155702401731503</c:v>
                </c:pt>
                <c:pt idx="9368">
                  <c:v>6.2155702401731503</c:v>
                </c:pt>
                <c:pt idx="9370">
                  <c:v>6.2155702401731503</c:v>
                </c:pt>
                <c:pt idx="9372">
                  <c:v>6.2155702401731503</c:v>
                </c:pt>
                <c:pt idx="9374">
                  <c:v>6.2155702401731503</c:v>
                </c:pt>
                <c:pt idx="9376">
                  <c:v>6.2155702401731503</c:v>
                </c:pt>
                <c:pt idx="9378">
                  <c:v>6.2155702401731503</c:v>
                </c:pt>
                <c:pt idx="9380">
                  <c:v>6.2155702401731503</c:v>
                </c:pt>
                <c:pt idx="9382">
                  <c:v>6.2155702401731503</c:v>
                </c:pt>
                <c:pt idx="9384">
                  <c:v>6.2155702401731503</c:v>
                </c:pt>
                <c:pt idx="9386">
                  <c:v>6.2155702401731503</c:v>
                </c:pt>
                <c:pt idx="9388">
                  <c:v>6.2155702401731503</c:v>
                </c:pt>
                <c:pt idx="9390">
                  <c:v>6.2155702401731503</c:v>
                </c:pt>
                <c:pt idx="9392">
                  <c:v>6.2155702401731503</c:v>
                </c:pt>
                <c:pt idx="9394">
                  <c:v>6.2155702401731503</c:v>
                </c:pt>
                <c:pt idx="9396">
                  <c:v>6.2155702401731503</c:v>
                </c:pt>
                <c:pt idx="9398">
                  <c:v>6.2155702401731503</c:v>
                </c:pt>
                <c:pt idx="9400">
                  <c:v>6.2155702401731503</c:v>
                </c:pt>
                <c:pt idx="9402">
                  <c:v>6.2155702401731503</c:v>
                </c:pt>
                <c:pt idx="9404">
                  <c:v>6.2155702401731503</c:v>
                </c:pt>
                <c:pt idx="9406">
                  <c:v>6.2155702401731503</c:v>
                </c:pt>
                <c:pt idx="9408">
                  <c:v>6.2155702401731503</c:v>
                </c:pt>
                <c:pt idx="9410">
                  <c:v>6.2155702401731503</c:v>
                </c:pt>
                <c:pt idx="9412">
                  <c:v>6.2155702401731503</c:v>
                </c:pt>
                <c:pt idx="9414">
                  <c:v>6.2155702401731503</c:v>
                </c:pt>
                <c:pt idx="9416">
                  <c:v>6.2155702401731503</c:v>
                </c:pt>
                <c:pt idx="9418">
                  <c:v>6.2155702401731503</c:v>
                </c:pt>
                <c:pt idx="9420">
                  <c:v>6.2155702401731503</c:v>
                </c:pt>
                <c:pt idx="9422">
                  <c:v>6.2155702401731503</c:v>
                </c:pt>
                <c:pt idx="9424">
                  <c:v>6.2155702401731503</c:v>
                </c:pt>
                <c:pt idx="9426">
                  <c:v>6.2138997177169699</c:v>
                </c:pt>
                <c:pt idx="9428">
                  <c:v>6.21050454713642</c:v>
                </c:pt>
                <c:pt idx="9430">
                  <c:v>6.2070897185559897</c:v>
                </c:pt>
                <c:pt idx="9432">
                  <c:v>6.2037885856378896</c:v>
                </c:pt>
                <c:pt idx="9434">
                  <c:v>6.2005667349191498</c:v>
                </c:pt>
                <c:pt idx="9436">
                  <c:v>6.1989558095597799</c:v>
                </c:pt>
                <c:pt idx="9438">
                  <c:v>6.1989558095597799</c:v>
                </c:pt>
                <c:pt idx="9440">
                  <c:v>6.1989558095597799</c:v>
                </c:pt>
                <c:pt idx="9442">
                  <c:v>6.1989558095597799</c:v>
                </c:pt>
                <c:pt idx="9444">
                  <c:v>6.1989558095597799</c:v>
                </c:pt>
                <c:pt idx="9446">
                  <c:v>6.1989558095597799</c:v>
                </c:pt>
                <c:pt idx="9448">
                  <c:v>6.1989558095597799</c:v>
                </c:pt>
                <c:pt idx="9450">
                  <c:v>6.1989558095597799</c:v>
                </c:pt>
                <c:pt idx="9452">
                  <c:v>6.1989558095597799</c:v>
                </c:pt>
                <c:pt idx="9454">
                  <c:v>6.1989558095597799</c:v>
                </c:pt>
                <c:pt idx="9456">
                  <c:v>6.1989558095597799</c:v>
                </c:pt>
                <c:pt idx="9458">
                  <c:v>6.1989558095597799</c:v>
                </c:pt>
                <c:pt idx="9460">
                  <c:v>6.1989558095597799</c:v>
                </c:pt>
                <c:pt idx="9462">
                  <c:v>6.1989558095597799</c:v>
                </c:pt>
                <c:pt idx="9464">
                  <c:v>6.1989558095597799</c:v>
                </c:pt>
                <c:pt idx="9466">
                  <c:v>6.1989558095597799</c:v>
                </c:pt>
                <c:pt idx="9468">
                  <c:v>6.1989558095597799</c:v>
                </c:pt>
                <c:pt idx="9470">
                  <c:v>6.1989558095597799</c:v>
                </c:pt>
                <c:pt idx="9472">
                  <c:v>6.1989558095597799</c:v>
                </c:pt>
                <c:pt idx="9474">
                  <c:v>6.1989558095597799</c:v>
                </c:pt>
                <c:pt idx="9476">
                  <c:v>6.1989558095597799</c:v>
                </c:pt>
                <c:pt idx="9478">
                  <c:v>6.1989558095597799</c:v>
                </c:pt>
                <c:pt idx="9480">
                  <c:v>6.1989558095597799</c:v>
                </c:pt>
                <c:pt idx="9482">
                  <c:v>6.1989558095597799</c:v>
                </c:pt>
                <c:pt idx="9484">
                  <c:v>6.1989558095597799</c:v>
                </c:pt>
                <c:pt idx="9486">
                  <c:v>6.1989558095597799</c:v>
                </c:pt>
                <c:pt idx="9488">
                  <c:v>6.1989558095597799</c:v>
                </c:pt>
                <c:pt idx="9490">
                  <c:v>6.1989558095597799</c:v>
                </c:pt>
                <c:pt idx="9492">
                  <c:v>6.2006253630737804</c:v>
                </c:pt>
                <c:pt idx="9494">
                  <c:v>6.2039454438508903</c:v>
                </c:pt>
                <c:pt idx="9496">
                  <c:v>6.2074066658023899</c:v>
                </c:pt>
                <c:pt idx="9498">
                  <c:v>6.2110936111184802</c:v>
                </c:pt>
                <c:pt idx="9500">
                  <c:v>6.2148757890305504</c:v>
                </c:pt>
                <c:pt idx="9502">
                  <c:v>6.2188305532385098</c:v>
                </c:pt>
                <c:pt idx="9504">
                  <c:v>6.2233911335894696</c:v>
                </c:pt>
                <c:pt idx="9506">
                  <c:v>6.2275983970460196</c:v>
                </c:pt>
                <c:pt idx="9508">
                  <c:v>6.2319761279940602</c:v>
                </c:pt>
                <c:pt idx="9510">
                  <c:v>6.2374789420030003</c:v>
                </c:pt>
                <c:pt idx="9512">
                  <c:v>6.2425653642956203</c:v>
                </c:pt>
                <c:pt idx="9514">
                  <c:v>6.2476268768858603</c:v>
                </c:pt>
                <c:pt idx="9516">
                  <c:v>6.2526120974190897</c:v>
                </c:pt>
                <c:pt idx="9518">
                  <c:v>6.2576631181272404</c:v>
                </c:pt>
                <c:pt idx="9520">
                  <c:v>6.26270177988218</c:v>
                </c:pt>
                <c:pt idx="9522">
                  <c:v>6.26786335621542</c:v>
                </c:pt>
                <c:pt idx="9524">
                  <c:v>6.2730468893287403</c:v>
                </c:pt>
                <c:pt idx="9526">
                  <c:v>6.2781363735448101</c:v>
                </c:pt>
                <c:pt idx="9528">
                  <c:v>6.2832516257408502</c:v>
                </c:pt>
                <c:pt idx="9530">
                  <c:v>6.2881098672469804</c:v>
                </c:pt>
                <c:pt idx="9532">
                  <c:v>6.2935393502564798</c:v>
                </c:pt>
                <c:pt idx="9534">
                  <c:v>6.2989490966250097</c:v>
                </c:pt>
                <c:pt idx="9536">
                  <c:v>6.3043035218995804</c:v>
                </c:pt>
                <c:pt idx="9538">
                  <c:v>6.3094602117393599</c:v>
                </c:pt>
                <c:pt idx="9540">
                  <c:v>6.3147101452065204</c:v>
                </c:pt>
                <c:pt idx="9542">
                  <c:v>6.3199021131363899</c:v>
                </c:pt>
                <c:pt idx="9544">
                  <c:v>6.3199021131363899</c:v>
                </c:pt>
                <c:pt idx="9546">
                  <c:v>6.3306664456069299</c:v>
                </c:pt>
                <c:pt idx="9548">
                  <c:v>6.3353503038836401</c:v>
                </c:pt>
                <c:pt idx="9550">
                  <c:v>6.33974865141787</c:v>
                </c:pt>
                <c:pt idx="9552">
                  <c:v>6.3443415390537696</c:v>
                </c:pt>
                <c:pt idx="9554">
                  <c:v>6.3486777569507602</c:v>
                </c:pt>
                <c:pt idx="9556">
                  <c:v>6.3530150087576001</c:v>
                </c:pt>
                <c:pt idx="9558">
                  <c:v>6.3572932467708796</c:v>
                </c:pt>
                <c:pt idx="9560">
                  <c:v>6.3612608027391904</c:v>
                </c:pt>
                <c:pt idx="9562">
                  <c:v>6.3649618912552297</c:v>
                </c:pt>
                <c:pt idx="9564">
                  <c:v>6.3684737506848803</c:v>
                </c:pt>
                <c:pt idx="9566">
                  <c:v>6.3704097693378996</c:v>
                </c:pt>
                <c:pt idx="9568">
                  <c:v>6.3704097693378996</c:v>
                </c:pt>
                <c:pt idx="9570">
                  <c:v>6.3704097693378996</c:v>
                </c:pt>
                <c:pt idx="9572">
                  <c:v>6.3704097693378996</c:v>
                </c:pt>
                <c:pt idx="9574">
                  <c:v>6.3704097693378996</c:v>
                </c:pt>
                <c:pt idx="9576">
                  <c:v>6.3704097693378996</c:v>
                </c:pt>
                <c:pt idx="9578">
                  <c:v>6.3704097693378996</c:v>
                </c:pt>
                <c:pt idx="9580">
                  <c:v>6.3704097693378996</c:v>
                </c:pt>
                <c:pt idx="9582">
                  <c:v>6.3704097693378996</c:v>
                </c:pt>
                <c:pt idx="9584">
                  <c:v>6.3704097693378996</c:v>
                </c:pt>
                <c:pt idx="9586">
                  <c:v>6.3704097693378996</c:v>
                </c:pt>
                <c:pt idx="9588">
                  <c:v>6.3704097693378996</c:v>
                </c:pt>
                <c:pt idx="9590">
                  <c:v>6.3704097693378996</c:v>
                </c:pt>
                <c:pt idx="9592">
                  <c:v>6.3724884025142696</c:v>
                </c:pt>
                <c:pt idx="9594">
                  <c:v>6.3757704423367896</c:v>
                </c:pt>
                <c:pt idx="9596">
                  <c:v>6.3788652750689501</c:v>
                </c:pt>
                <c:pt idx="9598">
                  <c:v>6.3833597354943299</c:v>
                </c:pt>
                <c:pt idx="9600">
                  <c:v>6.3881292752099696</c:v>
                </c:pt>
                <c:pt idx="9602">
                  <c:v>6.3934335253279899</c:v>
                </c:pt>
                <c:pt idx="9604">
                  <c:v>6.3993237984302596</c:v>
                </c:pt>
                <c:pt idx="9606">
                  <c:v>6.4055494533022204</c:v>
                </c:pt>
                <c:pt idx="9608">
                  <c:v>6.4120235697225603</c:v>
                </c:pt>
                <c:pt idx="9610">
                  <c:v>6.4191049084819003</c:v>
                </c:pt>
                <c:pt idx="9612">
                  <c:v>6.4297932172302099</c:v>
                </c:pt>
                <c:pt idx="9614">
                  <c:v>6.4365439125529198</c:v>
                </c:pt>
                <c:pt idx="9616">
                  <c:v>6.4423217317106802</c:v>
                </c:pt>
                <c:pt idx="9618">
                  <c:v>6.4504190022758596</c:v>
                </c:pt>
                <c:pt idx="9620">
                  <c:v>6.4614814118802899</c:v>
                </c:pt>
                <c:pt idx="9622">
                  <c:v>6.4689799193260598</c:v>
                </c:pt>
                <c:pt idx="9624">
                  <c:v>6.4776833283867497</c:v>
                </c:pt>
                <c:pt idx="9626">
                  <c:v>6.4850724650910001</c:v>
                </c:pt>
                <c:pt idx="9628">
                  <c:v>6.4908447561425398</c:v>
                </c:pt>
                <c:pt idx="9630">
                  <c:v>6.4988709408590397</c:v>
                </c:pt>
                <c:pt idx="9632">
                  <c:v>6.5067602415172097</c:v>
                </c:pt>
                <c:pt idx="9634">
                  <c:v>6.5144562692717303</c:v>
                </c:pt>
                <c:pt idx="9636">
                  <c:v>6.5220120478819101</c:v>
                </c:pt>
                <c:pt idx="9638">
                  <c:v>6.5295579071152297</c:v>
                </c:pt>
                <c:pt idx="9640">
                  <c:v>6.5402582357512804</c:v>
                </c:pt>
                <c:pt idx="9642">
                  <c:v>6.5472834511084699</c:v>
                </c:pt>
                <c:pt idx="9644">
                  <c:v>6.5534933496175301</c:v>
                </c:pt>
                <c:pt idx="9646">
                  <c:v>6.5594690886509204</c:v>
                </c:pt>
                <c:pt idx="9648">
                  <c:v>6.5638868901682299</c:v>
                </c:pt>
                <c:pt idx="9650">
                  <c:v>6.5696218580139396</c:v>
                </c:pt>
                <c:pt idx="9652">
                  <c:v>6.5751854261681499</c:v>
                </c:pt>
                <c:pt idx="9654">
                  <c:v>6.5801994128791801</c:v>
                </c:pt>
                <c:pt idx="9656">
                  <c:v>6.5848206211110201</c:v>
                </c:pt>
                <c:pt idx="9658">
                  <c:v>6.5891635922728202</c:v>
                </c:pt>
                <c:pt idx="9660">
                  <c:v>6.5942225820281504</c:v>
                </c:pt>
                <c:pt idx="9662">
                  <c:v>6.5976654584445704</c:v>
                </c:pt>
                <c:pt idx="9664">
                  <c:v>6.5993766451150897</c:v>
                </c:pt>
                <c:pt idx="9666">
                  <c:v>6.5993766451150897</c:v>
                </c:pt>
                <c:pt idx="9668">
                  <c:v>6.5993766451150897</c:v>
                </c:pt>
                <c:pt idx="9670">
                  <c:v>6.5993766451150897</c:v>
                </c:pt>
                <c:pt idx="9672">
                  <c:v>6.5993766451150897</c:v>
                </c:pt>
                <c:pt idx="9674">
                  <c:v>6.5993766451150897</c:v>
                </c:pt>
                <c:pt idx="9676">
                  <c:v>6.5993766451150897</c:v>
                </c:pt>
                <c:pt idx="9678">
                  <c:v>6.5993766451150897</c:v>
                </c:pt>
                <c:pt idx="9680">
                  <c:v>6.5993766451150897</c:v>
                </c:pt>
                <c:pt idx="9682">
                  <c:v>6.5993766451150897</c:v>
                </c:pt>
                <c:pt idx="9684">
                  <c:v>6.5993766451150897</c:v>
                </c:pt>
                <c:pt idx="9686">
                  <c:v>6.5993766451150897</c:v>
                </c:pt>
                <c:pt idx="9688">
                  <c:v>6.5993766451150897</c:v>
                </c:pt>
                <c:pt idx="9690">
                  <c:v>6.5993766451150897</c:v>
                </c:pt>
                <c:pt idx="9692">
                  <c:v>6.5974963576343999</c:v>
                </c:pt>
                <c:pt idx="9694">
                  <c:v>6.5939303289144497</c:v>
                </c:pt>
                <c:pt idx="9696">
                  <c:v>6.5922445876751796</c:v>
                </c:pt>
                <c:pt idx="9698">
                  <c:v>6.5922445876751796</c:v>
                </c:pt>
                <c:pt idx="9700">
                  <c:v>6.5922445876751796</c:v>
                </c:pt>
                <c:pt idx="9702">
                  <c:v>6.5922445876751796</c:v>
                </c:pt>
                <c:pt idx="9704">
                  <c:v>6.59054672306398</c:v>
                </c:pt>
                <c:pt idx="9706">
                  <c:v>6.5871518031192897</c:v>
                </c:pt>
                <c:pt idx="9708">
                  <c:v>6.58367040555133</c:v>
                </c:pt>
                <c:pt idx="9710">
                  <c:v>6.5800292417659598</c:v>
                </c:pt>
                <c:pt idx="9712">
                  <c:v>6.5763147893864602</c:v>
                </c:pt>
                <c:pt idx="9714">
                  <c:v>6.5724881207513599</c:v>
                </c:pt>
                <c:pt idx="9716">
                  <c:v>6.56862683021052</c:v>
                </c:pt>
                <c:pt idx="9718">
                  <c:v>6.5648413301119204</c:v>
                </c:pt>
                <c:pt idx="9720">
                  <c:v>6.5611218210648001</c:v>
                </c:pt>
                <c:pt idx="9722">
                  <c:v>6.5592941601131898</c:v>
                </c:pt>
                <c:pt idx="9724">
                  <c:v>6.5592941601131898</c:v>
                </c:pt>
                <c:pt idx="9726">
                  <c:v>6.5592941601131898</c:v>
                </c:pt>
                <c:pt idx="9728">
                  <c:v>6.5592941601131898</c:v>
                </c:pt>
                <c:pt idx="9730">
                  <c:v>6.5592941601131898</c:v>
                </c:pt>
                <c:pt idx="9732">
                  <c:v>6.5592941601131898</c:v>
                </c:pt>
                <c:pt idx="9734">
                  <c:v>6.5592941601131898</c:v>
                </c:pt>
                <c:pt idx="9736">
                  <c:v>6.5592941601131898</c:v>
                </c:pt>
                <c:pt idx="9738">
                  <c:v>6.5592941601131898</c:v>
                </c:pt>
                <c:pt idx="9740">
                  <c:v>6.5592941601131898</c:v>
                </c:pt>
                <c:pt idx="9742">
                  <c:v>6.5592941601131898</c:v>
                </c:pt>
                <c:pt idx="9744">
                  <c:v>6.5592941601131898</c:v>
                </c:pt>
                <c:pt idx="9746">
                  <c:v>6.5592941601131898</c:v>
                </c:pt>
                <c:pt idx="9748">
                  <c:v>6.5592941601131898</c:v>
                </c:pt>
                <c:pt idx="9750">
                  <c:v>6.5592941601131898</c:v>
                </c:pt>
                <c:pt idx="9752">
                  <c:v>6.5592941601131898</c:v>
                </c:pt>
                <c:pt idx="9754">
                  <c:v>6.5610324487624601</c:v>
                </c:pt>
                <c:pt idx="9756">
                  <c:v>6.5645090260609997</c:v>
                </c:pt>
                <c:pt idx="9758">
                  <c:v>6.5681304588662197</c:v>
                </c:pt>
                <c:pt idx="9760">
                  <c:v>6.5734475744791796</c:v>
                </c:pt>
                <c:pt idx="9762">
                  <c:v>6.5773117581334102</c:v>
                </c:pt>
                <c:pt idx="9764">
                  <c:v>6.5816208436847496</c:v>
                </c:pt>
                <c:pt idx="9766">
                  <c:v>6.5862457826349496</c:v>
                </c:pt>
                <c:pt idx="9768">
                  <c:v>6.5862457826349496</c:v>
                </c:pt>
                <c:pt idx="9770">
                  <c:v>6.5952155908444299</c:v>
                </c:pt>
                <c:pt idx="9772">
                  <c:v>6.6006194395391597</c:v>
                </c:pt>
                <c:pt idx="9774">
                  <c:v>6.6060267990680304</c:v>
                </c:pt>
                <c:pt idx="9776">
                  <c:v>6.6114679447861704</c:v>
                </c:pt>
                <c:pt idx="9778">
                  <c:v>6.6170786285775502</c:v>
                </c:pt>
                <c:pt idx="9780">
                  <c:v>6.6246915248337697</c:v>
                </c:pt>
                <c:pt idx="9782">
                  <c:v>6.6302916032642498</c:v>
                </c:pt>
                <c:pt idx="9784">
                  <c:v>6.63590022550013</c:v>
                </c:pt>
                <c:pt idx="9786">
                  <c:v>6.6410989104038798</c:v>
                </c:pt>
                <c:pt idx="9788">
                  <c:v>6.6453505069611296</c:v>
                </c:pt>
                <c:pt idx="9790">
                  <c:v>6.6507131614839503</c:v>
                </c:pt>
                <c:pt idx="9792">
                  <c:v>6.6559390908441598</c:v>
                </c:pt>
                <c:pt idx="9794">
                  <c:v>6.6611323070216599</c:v>
                </c:pt>
                <c:pt idx="9796">
                  <c:v>6.6665628045749896</c:v>
                </c:pt>
                <c:pt idx="9798">
                  <c:v>6.6724741566570502</c:v>
                </c:pt>
                <c:pt idx="9800">
                  <c:v>6.6785997572562801</c:v>
                </c:pt>
                <c:pt idx="9802">
                  <c:v>6.6850995940494098</c:v>
                </c:pt>
                <c:pt idx="9804">
                  <c:v>6.6941615037941</c:v>
                </c:pt>
                <c:pt idx="9806">
                  <c:v>6.7003171053155697</c:v>
                </c:pt>
                <c:pt idx="9808">
                  <c:v>6.70518564448198</c:v>
                </c:pt>
                <c:pt idx="9810">
                  <c:v>6.7114530863107698</c:v>
                </c:pt>
                <c:pt idx="9812">
                  <c:v>6.7174659815157298</c:v>
                </c:pt>
                <c:pt idx="9814">
                  <c:v>6.7232591427333004</c:v>
                </c:pt>
                <c:pt idx="9816">
                  <c:v>6.7304755491771502</c:v>
                </c:pt>
                <c:pt idx="9818">
                  <c:v>6.7345279590621301</c:v>
                </c:pt>
                <c:pt idx="9820">
                  <c:v>6.7388331458318902</c:v>
                </c:pt>
                <c:pt idx="9822">
                  <c:v>6.7434042173983801</c:v>
                </c:pt>
                <c:pt idx="9824">
                  <c:v>6.7476873440890204</c:v>
                </c:pt>
                <c:pt idx="9826">
                  <c:v>6.7532425587048701</c:v>
                </c:pt>
                <c:pt idx="9828">
                  <c:v>6.7563086706069697</c:v>
                </c:pt>
                <c:pt idx="9830">
                  <c:v>6.7599222135204799</c:v>
                </c:pt>
                <c:pt idx="9832">
                  <c:v>6.7599222135204799</c:v>
                </c:pt>
                <c:pt idx="9834">
                  <c:v>6.7669816830564002</c:v>
                </c:pt>
                <c:pt idx="9836">
                  <c:v>6.7703754821475899</c:v>
                </c:pt>
                <c:pt idx="9838">
                  <c:v>6.7737872406683399</c:v>
                </c:pt>
                <c:pt idx="9840">
                  <c:v>6.7771627780875603</c:v>
                </c:pt>
                <c:pt idx="9842">
                  <c:v>6.7794462423855499</c:v>
                </c:pt>
                <c:pt idx="9844">
                  <c:v>6.7794462423855499</c:v>
                </c:pt>
                <c:pt idx="9846">
                  <c:v>6.7794462423855499</c:v>
                </c:pt>
                <c:pt idx="9848">
                  <c:v>6.7794462423855499</c:v>
                </c:pt>
                <c:pt idx="9850">
                  <c:v>6.7794462423855499</c:v>
                </c:pt>
                <c:pt idx="9852">
                  <c:v>6.7794462423855499</c:v>
                </c:pt>
                <c:pt idx="9854">
                  <c:v>6.7794462423855499</c:v>
                </c:pt>
                <c:pt idx="9856">
                  <c:v>6.7806046485711997</c:v>
                </c:pt>
                <c:pt idx="9858">
                  <c:v>6.7822626124958596</c:v>
                </c:pt>
                <c:pt idx="9860">
                  <c:v>6.7822626124958596</c:v>
                </c:pt>
                <c:pt idx="9862">
                  <c:v>6.7822626124958596</c:v>
                </c:pt>
                <c:pt idx="9864">
                  <c:v>6.7822626124958596</c:v>
                </c:pt>
                <c:pt idx="9866">
                  <c:v>6.7843774367874099</c:v>
                </c:pt>
                <c:pt idx="9868">
                  <c:v>6.7867154295636203</c:v>
                </c:pt>
                <c:pt idx="9870">
                  <c:v>6.7900574126837396</c:v>
                </c:pt>
                <c:pt idx="9872">
                  <c:v>6.7934431526978196</c:v>
                </c:pt>
                <c:pt idx="9874">
                  <c:v>6.7951404638138602</c:v>
                </c:pt>
                <c:pt idx="9876">
                  <c:v>6.7951404638138602</c:v>
                </c:pt>
                <c:pt idx="9878">
                  <c:v>6.7951404638138602</c:v>
                </c:pt>
                <c:pt idx="9880">
                  <c:v>6.7951404638138602</c:v>
                </c:pt>
                <c:pt idx="9882">
                  <c:v>6.7951404638138602</c:v>
                </c:pt>
                <c:pt idx="9884">
                  <c:v>6.7951404638138602</c:v>
                </c:pt>
                <c:pt idx="9886">
                  <c:v>6.7951404638138602</c:v>
                </c:pt>
                <c:pt idx="9888">
                  <c:v>6.7951404638138602</c:v>
                </c:pt>
                <c:pt idx="9890">
                  <c:v>6.7951404638138602</c:v>
                </c:pt>
                <c:pt idx="9892">
                  <c:v>6.7951404638138602</c:v>
                </c:pt>
                <c:pt idx="9894">
                  <c:v>6.7951404638138602</c:v>
                </c:pt>
                <c:pt idx="9896">
                  <c:v>6.7968516840743698</c:v>
                </c:pt>
                <c:pt idx="9898">
                  <c:v>6.80042720945473</c:v>
                </c:pt>
                <c:pt idx="9900">
                  <c:v>6.8043471786766903</c:v>
                </c:pt>
                <c:pt idx="9902">
                  <c:v>6.8084509416707704</c:v>
                </c:pt>
                <c:pt idx="9904">
                  <c:v>6.8126167494313101</c:v>
                </c:pt>
                <c:pt idx="9906">
                  <c:v>6.8169706896118498</c:v>
                </c:pt>
                <c:pt idx="9908">
                  <c:v>6.8214382776168403</c:v>
                </c:pt>
                <c:pt idx="9910">
                  <c:v>6.8260100921722398</c:v>
                </c:pt>
                <c:pt idx="9912">
                  <c:v>6.8308255864567498</c:v>
                </c:pt>
                <c:pt idx="9914">
                  <c:v>6.8359013969248101</c:v>
                </c:pt>
                <c:pt idx="9916">
                  <c:v>6.8410734964381099</c:v>
                </c:pt>
                <c:pt idx="9918">
                  <c:v>6.8463785233615404</c:v>
                </c:pt>
                <c:pt idx="9920">
                  <c:v>6.8538250240077501</c:v>
                </c:pt>
                <c:pt idx="9922">
                  <c:v>6.8590827096606803</c:v>
                </c:pt>
                <c:pt idx="9924">
                  <c:v>6.8634057400284201</c:v>
                </c:pt>
                <c:pt idx="9926">
                  <c:v>6.8694546825882998</c:v>
                </c:pt>
                <c:pt idx="9928">
                  <c:v>6.8753879766626902</c:v>
                </c:pt>
                <c:pt idx="9930">
                  <c:v>6.8828012759958401</c:v>
                </c:pt>
                <c:pt idx="9932">
                  <c:v>6.8870321699935202</c:v>
                </c:pt>
                <c:pt idx="9934">
                  <c:v>6.8929089930090797</c:v>
                </c:pt>
                <c:pt idx="9936">
                  <c:v>6.8987933979138898</c:v>
                </c:pt>
                <c:pt idx="9938">
                  <c:v>6.9046496438032898</c:v>
                </c:pt>
                <c:pt idx="9940">
                  <c:v>6.9126978979240397</c:v>
                </c:pt>
                <c:pt idx="9942">
                  <c:v>6.9184633506676096</c:v>
                </c:pt>
                <c:pt idx="9944">
                  <c:v>6.9237224836262303</c:v>
                </c:pt>
                <c:pt idx="9946">
                  <c:v>6.9279138296528098</c:v>
                </c:pt>
                <c:pt idx="9948">
                  <c:v>6.9337363125167997</c:v>
                </c:pt>
                <c:pt idx="9950">
                  <c:v>6.9395779185011497</c:v>
                </c:pt>
                <c:pt idx="9952">
                  <c:v>6.9454294840018296</c:v>
                </c:pt>
                <c:pt idx="9954">
                  <c:v>6.9511941506116699</c:v>
                </c:pt>
                <c:pt idx="9956">
                  <c:v>6.9568175632229199</c:v>
                </c:pt>
                <c:pt idx="9958">
                  <c:v>6.9624949749565701</c:v>
                </c:pt>
                <c:pt idx="9960">
                  <c:v>6.9682877031252604</c:v>
                </c:pt>
                <c:pt idx="9962">
                  <c:v>6.9737836841399901</c:v>
                </c:pt>
                <c:pt idx="9964">
                  <c:v>6.97899450541132</c:v>
                </c:pt>
                <c:pt idx="9966">
                  <c:v>6.9841208100021701</c:v>
                </c:pt>
                <c:pt idx="9968">
                  <c:v>6.9907916805853096</c:v>
                </c:pt>
                <c:pt idx="9970">
                  <c:v>6.9950909139611799</c:v>
                </c:pt>
                <c:pt idx="9972">
                  <c:v>6.9984368441357097</c:v>
                </c:pt>
                <c:pt idx="9974">
                  <c:v>7.0025802037649401</c:v>
                </c:pt>
                <c:pt idx="9976">
                  <c:v>7.0064780721308502</c:v>
                </c:pt>
                <c:pt idx="9978">
                  <c:v>7.0103193285243304</c:v>
                </c:pt>
                <c:pt idx="9980">
                  <c:v>7.0140013876525096</c:v>
                </c:pt>
                <c:pt idx="9982">
                  <c:v>7.0175890662408804</c:v>
                </c:pt>
                <c:pt idx="9984">
                  <c:v>7.0221699781778799</c:v>
                </c:pt>
                <c:pt idx="9986">
                  <c:v>7.0246862607774903</c:v>
                </c:pt>
                <c:pt idx="9988">
                  <c:v>7.0291332342940702</c:v>
                </c:pt>
                <c:pt idx="9990">
                  <c:v>7.0321115923811499</c:v>
                </c:pt>
                <c:pt idx="9992">
                  <c:v>7.03333422053562</c:v>
                </c:pt>
                <c:pt idx="9994">
                  <c:v>7.03333422053562</c:v>
                </c:pt>
                <c:pt idx="9996">
                  <c:v>7.03333422053562</c:v>
                </c:pt>
                <c:pt idx="9998">
                  <c:v>7.03333422053562</c:v>
                </c:pt>
                <c:pt idx="10000">
                  <c:v>7.03333422053562</c:v>
                </c:pt>
                <c:pt idx="10002">
                  <c:v>7.03333422053562</c:v>
                </c:pt>
                <c:pt idx="10004">
                  <c:v>7.03333422053562</c:v>
                </c:pt>
                <c:pt idx="10006">
                  <c:v>7.03333422053562</c:v>
                </c:pt>
                <c:pt idx="10008">
                  <c:v>7.03333422053562</c:v>
                </c:pt>
                <c:pt idx="10010">
                  <c:v>7.03333422053562</c:v>
                </c:pt>
                <c:pt idx="10012">
                  <c:v>7.03333422053562</c:v>
                </c:pt>
                <c:pt idx="10014">
                  <c:v>7.03333422053562</c:v>
                </c:pt>
                <c:pt idx="10016">
                  <c:v>7.03333422053562</c:v>
                </c:pt>
                <c:pt idx="10018">
                  <c:v>7.03333422053562</c:v>
                </c:pt>
                <c:pt idx="10020">
                  <c:v>7.03333422053562</c:v>
                </c:pt>
                <c:pt idx="10022">
                  <c:v>7.03333422053562</c:v>
                </c:pt>
                <c:pt idx="10024">
                  <c:v>7.03333422053562</c:v>
                </c:pt>
                <c:pt idx="10026">
                  <c:v>7.03333422053562</c:v>
                </c:pt>
                <c:pt idx="10028">
                  <c:v>7.03333422053562</c:v>
                </c:pt>
                <c:pt idx="10030">
                  <c:v>7.03333422053562</c:v>
                </c:pt>
                <c:pt idx="10032">
                  <c:v>7.03333422053562</c:v>
                </c:pt>
                <c:pt idx="10034">
                  <c:v>7.03333422053562</c:v>
                </c:pt>
                <c:pt idx="10036">
                  <c:v>7.03333422053562</c:v>
                </c:pt>
                <c:pt idx="10038">
                  <c:v>7.03333422053562</c:v>
                </c:pt>
                <c:pt idx="10040">
                  <c:v>7.03333422053562</c:v>
                </c:pt>
                <c:pt idx="10042">
                  <c:v>7.03333422053562</c:v>
                </c:pt>
                <c:pt idx="10044">
                  <c:v>7.03333422053562</c:v>
                </c:pt>
                <c:pt idx="10046">
                  <c:v>7.03333422053562</c:v>
                </c:pt>
                <c:pt idx="10048">
                  <c:v>7.03333422053562</c:v>
                </c:pt>
                <c:pt idx="10050">
                  <c:v>7.03333422053562</c:v>
                </c:pt>
                <c:pt idx="10052">
                  <c:v>7.03333422053562</c:v>
                </c:pt>
                <c:pt idx="10054">
                  <c:v>7.03333422053562</c:v>
                </c:pt>
                <c:pt idx="10056">
                  <c:v>7.03333422053562</c:v>
                </c:pt>
                <c:pt idx="10058">
                  <c:v>7.03333422053562</c:v>
                </c:pt>
                <c:pt idx="10060">
                  <c:v>7.03333422053562</c:v>
                </c:pt>
                <c:pt idx="10062">
                  <c:v>7.03333422053562</c:v>
                </c:pt>
                <c:pt idx="10064">
                  <c:v>7.03333422053562</c:v>
                </c:pt>
                <c:pt idx="10066">
                  <c:v>7.03333422053562</c:v>
                </c:pt>
                <c:pt idx="10068">
                  <c:v>7.03333422053562</c:v>
                </c:pt>
                <c:pt idx="10070">
                  <c:v>7.03333422053562</c:v>
                </c:pt>
                <c:pt idx="10072">
                  <c:v>7.03333422053562</c:v>
                </c:pt>
                <c:pt idx="10074">
                  <c:v>7.03333422053562</c:v>
                </c:pt>
                <c:pt idx="10076">
                  <c:v>7.03333422053562</c:v>
                </c:pt>
                <c:pt idx="10078">
                  <c:v>7.03333422053562</c:v>
                </c:pt>
                <c:pt idx="10080">
                  <c:v>7.03333422053562</c:v>
                </c:pt>
                <c:pt idx="10082">
                  <c:v>7.03333422053562</c:v>
                </c:pt>
                <c:pt idx="10084">
                  <c:v>7.03333422053562</c:v>
                </c:pt>
                <c:pt idx="10086">
                  <c:v>7.03333422053562</c:v>
                </c:pt>
                <c:pt idx="10088">
                  <c:v>7.03333422053562</c:v>
                </c:pt>
                <c:pt idx="10090">
                  <c:v>7.03333422053562</c:v>
                </c:pt>
                <c:pt idx="10092">
                  <c:v>7.03333422053562</c:v>
                </c:pt>
                <c:pt idx="10094">
                  <c:v>7.03333422053562</c:v>
                </c:pt>
                <c:pt idx="10096">
                  <c:v>7.03333422053562</c:v>
                </c:pt>
                <c:pt idx="10098">
                  <c:v>7.03333422053562</c:v>
                </c:pt>
                <c:pt idx="10100">
                  <c:v>7.03333422053562</c:v>
                </c:pt>
                <c:pt idx="10102">
                  <c:v>7.03333422053562</c:v>
                </c:pt>
                <c:pt idx="10104">
                  <c:v>7.03333422053562</c:v>
                </c:pt>
                <c:pt idx="10106">
                  <c:v>7.03333422053562</c:v>
                </c:pt>
                <c:pt idx="10108">
                  <c:v>7.03333422053562</c:v>
                </c:pt>
                <c:pt idx="10110">
                  <c:v>7.03333422053562</c:v>
                </c:pt>
                <c:pt idx="10112">
                  <c:v>7.03333422053562</c:v>
                </c:pt>
                <c:pt idx="10114">
                  <c:v>7.03333422053562</c:v>
                </c:pt>
                <c:pt idx="10116">
                  <c:v>7.03333422053562</c:v>
                </c:pt>
                <c:pt idx="10118">
                  <c:v>7.03333422053562</c:v>
                </c:pt>
                <c:pt idx="10120">
                  <c:v>7.03333422053562</c:v>
                </c:pt>
                <c:pt idx="10122">
                  <c:v>7.03333422053562</c:v>
                </c:pt>
                <c:pt idx="10124">
                  <c:v>7.03333422053562</c:v>
                </c:pt>
                <c:pt idx="10126">
                  <c:v>7.03333422053562</c:v>
                </c:pt>
                <c:pt idx="10128">
                  <c:v>7.03333422053562</c:v>
                </c:pt>
                <c:pt idx="10130">
                  <c:v>7.03333422053562</c:v>
                </c:pt>
                <c:pt idx="10132">
                  <c:v>7.03333422053562</c:v>
                </c:pt>
                <c:pt idx="10134">
                  <c:v>7.03333422053562</c:v>
                </c:pt>
                <c:pt idx="10136">
                  <c:v>7.03333422053562</c:v>
                </c:pt>
                <c:pt idx="10138">
                  <c:v>7.03333422053562</c:v>
                </c:pt>
                <c:pt idx="10140">
                  <c:v>7.03333422053562</c:v>
                </c:pt>
                <c:pt idx="10142">
                  <c:v>7.03333422053562</c:v>
                </c:pt>
                <c:pt idx="10144">
                  <c:v>7.03333422053562</c:v>
                </c:pt>
                <c:pt idx="10146">
                  <c:v>7.03333422053562</c:v>
                </c:pt>
                <c:pt idx="10148">
                  <c:v>7.03333422053562</c:v>
                </c:pt>
                <c:pt idx="10150">
                  <c:v>7.03333422053562</c:v>
                </c:pt>
                <c:pt idx="10152">
                  <c:v>7.03333422053562</c:v>
                </c:pt>
                <c:pt idx="10154">
                  <c:v>7.03333422053562</c:v>
                </c:pt>
                <c:pt idx="10156">
                  <c:v>7.03333422053562</c:v>
                </c:pt>
                <c:pt idx="10158">
                  <c:v>7.03333422053562</c:v>
                </c:pt>
                <c:pt idx="10160">
                  <c:v>7.03333422053562</c:v>
                </c:pt>
                <c:pt idx="10162">
                  <c:v>7.03333422053562</c:v>
                </c:pt>
                <c:pt idx="10164">
                  <c:v>7.03333422053562</c:v>
                </c:pt>
                <c:pt idx="10166">
                  <c:v>7.03333422053562</c:v>
                </c:pt>
                <c:pt idx="10168">
                  <c:v>7.03333422053562</c:v>
                </c:pt>
                <c:pt idx="10170">
                  <c:v>7.03333422053562</c:v>
                </c:pt>
                <c:pt idx="10172">
                  <c:v>7.03333422053562</c:v>
                </c:pt>
                <c:pt idx="10174">
                  <c:v>7.03333422053562</c:v>
                </c:pt>
                <c:pt idx="10176">
                  <c:v>7.03333422053562</c:v>
                </c:pt>
                <c:pt idx="10178">
                  <c:v>7.03333422053562</c:v>
                </c:pt>
                <c:pt idx="10180">
                  <c:v>7.03333422053562</c:v>
                </c:pt>
                <c:pt idx="10182">
                  <c:v>7.03333422053562</c:v>
                </c:pt>
                <c:pt idx="10184">
                  <c:v>7.03333422053562</c:v>
                </c:pt>
                <c:pt idx="10186">
                  <c:v>7.03333422053562</c:v>
                </c:pt>
                <c:pt idx="10188">
                  <c:v>7.03333422053562</c:v>
                </c:pt>
                <c:pt idx="10190">
                  <c:v>7.03333422053562</c:v>
                </c:pt>
                <c:pt idx="10192">
                  <c:v>7.03333422053562</c:v>
                </c:pt>
                <c:pt idx="10194">
                  <c:v>7.03333422053562</c:v>
                </c:pt>
                <c:pt idx="10196">
                  <c:v>7.03333422053562</c:v>
                </c:pt>
                <c:pt idx="10198">
                  <c:v>7.03333422053562</c:v>
                </c:pt>
                <c:pt idx="10200">
                  <c:v>7.03333422053562</c:v>
                </c:pt>
                <c:pt idx="10202">
                  <c:v>7.03333422053562</c:v>
                </c:pt>
                <c:pt idx="10204">
                  <c:v>7.03333422053562</c:v>
                </c:pt>
                <c:pt idx="10206">
                  <c:v>7.03333422053562</c:v>
                </c:pt>
                <c:pt idx="10208">
                  <c:v>7.03333422053562</c:v>
                </c:pt>
                <c:pt idx="10210">
                  <c:v>7.03333422053562</c:v>
                </c:pt>
                <c:pt idx="10212">
                  <c:v>7.03333422053562</c:v>
                </c:pt>
                <c:pt idx="10214">
                  <c:v>7.03333422053562</c:v>
                </c:pt>
                <c:pt idx="10216">
                  <c:v>7.03333422053562</c:v>
                </c:pt>
                <c:pt idx="10218">
                  <c:v>7.03333422053562</c:v>
                </c:pt>
                <c:pt idx="10220">
                  <c:v>7.03333422053562</c:v>
                </c:pt>
                <c:pt idx="10222">
                  <c:v>7.03333422053562</c:v>
                </c:pt>
                <c:pt idx="10224">
                  <c:v>7.03333422053562</c:v>
                </c:pt>
                <c:pt idx="10226">
                  <c:v>7.03333422053562</c:v>
                </c:pt>
                <c:pt idx="10228">
                  <c:v>7.03333422053562</c:v>
                </c:pt>
                <c:pt idx="10230">
                  <c:v>7.03333422053562</c:v>
                </c:pt>
                <c:pt idx="10232">
                  <c:v>7.03333422053562</c:v>
                </c:pt>
                <c:pt idx="10234">
                  <c:v>7.03333422053562</c:v>
                </c:pt>
                <c:pt idx="10236">
                  <c:v>7.03333422053562</c:v>
                </c:pt>
                <c:pt idx="10238">
                  <c:v>7.03333422053562</c:v>
                </c:pt>
                <c:pt idx="10240">
                  <c:v>7.03333422053562</c:v>
                </c:pt>
                <c:pt idx="10242">
                  <c:v>7.03333422053562</c:v>
                </c:pt>
                <c:pt idx="10244">
                  <c:v>7.03333422053562</c:v>
                </c:pt>
                <c:pt idx="10246">
                  <c:v>7.03333422053562</c:v>
                </c:pt>
                <c:pt idx="10248">
                  <c:v>7.03333422053562</c:v>
                </c:pt>
                <c:pt idx="10250">
                  <c:v>7.03333422053562</c:v>
                </c:pt>
                <c:pt idx="10252">
                  <c:v>7.03333422053562</c:v>
                </c:pt>
                <c:pt idx="10254">
                  <c:v>7.03333422053562</c:v>
                </c:pt>
                <c:pt idx="10256">
                  <c:v>7.03333422053562</c:v>
                </c:pt>
                <c:pt idx="10258">
                  <c:v>7.03333422053562</c:v>
                </c:pt>
                <c:pt idx="10260">
                  <c:v>7.03333422053562</c:v>
                </c:pt>
                <c:pt idx="10262">
                  <c:v>7.03333422053562</c:v>
                </c:pt>
                <c:pt idx="10264">
                  <c:v>7.03333422053562</c:v>
                </c:pt>
                <c:pt idx="10266">
                  <c:v>7.03333422053562</c:v>
                </c:pt>
                <c:pt idx="10268">
                  <c:v>7.03333422053562</c:v>
                </c:pt>
                <c:pt idx="10270">
                  <c:v>7.03333422053562</c:v>
                </c:pt>
                <c:pt idx="10272">
                  <c:v>7.03333422053562</c:v>
                </c:pt>
                <c:pt idx="10274">
                  <c:v>7.03333422053562</c:v>
                </c:pt>
                <c:pt idx="10276">
                  <c:v>7.03333422053562</c:v>
                </c:pt>
                <c:pt idx="10278">
                  <c:v>7.03333422053562</c:v>
                </c:pt>
                <c:pt idx="10280">
                  <c:v>7.03333422053562</c:v>
                </c:pt>
                <c:pt idx="10282">
                  <c:v>7.03333422053562</c:v>
                </c:pt>
                <c:pt idx="10284">
                  <c:v>7.03333422053562</c:v>
                </c:pt>
                <c:pt idx="10286">
                  <c:v>7.03333422053562</c:v>
                </c:pt>
                <c:pt idx="10288">
                  <c:v>7.03333422053562</c:v>
                </c:pt>
                <c:pt idx="10290">
                  <c:v>7.03333422053562</c:v>
                </c:pt>
                <c:pt idx="10292">
                  <c:v>7.03333422053562</c:v>
                </c:pt>
                <c:pt idx="10294">
                  <c:v>7.03333422053562</c:v>
                </c:pt>
                <c:pt idx="10296">
                  <c:v>7.03333422053562</c:v>
                </c:pt>
                <c:pt idx="10298">
                  <c:v>7.03333422053562</c:v>
                </c:pt>
                <c:pt idx="10300">
                  <c:v>7.03333422053562</c:v>
                </c:pt>
                <c:pt idx="10302">
                  <c:v>7.03333422053562</c:v>
                </c:pt>
                <c:pt idx="10304">
                  <c:v>7.03333422053562</c:v>
                </c:pt>
                <c:pt idx="10306">
                  <c:v>7.03333422053562</c:v>
                </c:pt>
                <c:pt idx="10308">
                  <c:v>7.03333422053562</c:v>
                </c:pt>
                <c:pt idx="10310">
                  <c:v>7.03333422053562</c:v>
                </c:pt>
                <c:pt idx="10312">
                  <c:v>7.03333422053562</c:v>
                </c:pt>
                <c:pt idx="10314">
                  <c:v>7.03333422053562</c:v>
                </c:pt>
                <c:pt idx="10316">
                  <c:v>7.03333422053562</c:v>
                </c:pt>
                <c:pt idx="10318">
                  <c:v>7.03333422053562</c:v>
                </c:pt>
                <c:pt idx="10320">
                  <c:v>7.03333422053562</c:v>
                </c:pt>
                <c:pt idx="10322">
                  <c:v>7.0350311822975797</c:v>
                </c:pt>
                <c:pt idx="10324">
                  <c:v>7.0390789789105899</c:v>
                </c:pt>
                <c:pt idx="10326">
                  <c:v>7.0420796658585703</c:v>
                </c:pt>
                <c:pt idx="10328">
                  <c:v>7.0448848534336399</c:v>
                </c:pt>
                <c:pt idx="10330">
                  <c:v>7.0481486422677602</c:v>
                </c:pt>
                <c:pt idx="10332">
                  <c:v>7.0514334587212302</c:v>
                </c:pt>
                <c:pt idx="10334">
                  <c:v>7.0530750841032397</c:v>
                </c:pt>
                <c:pt idx="10336">
                  <c:v>7.0530750841032397</c:v>
                </c:pt>
                <c:pt idx="10338">
                  <c:v>7.0530750841032397</c:v>
                </c:pt>
                <c:pt idx="10340">
                  <c:v>7.0530750841032397</c:v>
                </c:pt>
                <c:pt idx="10342">
                  <c:v>7.0530750841032397</c:v>
                </c:pt>
                <c:pt idx="10344">
                  <c:v>7.0530750841032397</c:v>
                </c:pt>
                <c:pt idx="10346">
                  <c:v>7.0530750841032397</c:v>
                </c:pt>
                <c:pt idx="10348">
                  <c:v>7.0530750841032397</c:v>
                </c:pt>
                <c:pt idx="10350">
                  <c:v>7.0530750841032397</c:v>
                </c:pt>
                <c:pt idx="10352">
                  <c:v>7.0530750841032397</c:v>
                </c:pt>
                <c:pt idx="10354">
                  <c:v>7.0530750841032397</c:v>
                </c:pt>
                <c:pt idx="10356">
                  <c:v>7.0530750841032397</c:v>
                </c:pt>
                <c:pt idx="10358">
                  <c:v>7.0530750841032397</c:v>
                </c:pt>
                <c:pt idx="10360">
                  <c:v>7.0530750841032397</c:v>
                </c:pt>
                <c:pt idx="10362">
                  <c:v>7.0530750841032397</c:v>
                </c:pt>
                <c:pt idx="10364">
                  <c:v>7.0530750841032397</c:v>
                </c:pt>
                <c:pt idx="10366">
                  <c:v>7.0530750841032397</c:v>
                </c:pt>
                <c:pt idx="10368">
                  <c:v>7.0530750841032397</c:v>
                </c:pt>
                <c:pt idx="10370">
                  <c:v>7.0530750841032397</c:v>
                </c:pt>
                <c:pt idx="10372">
                  <c:v>7.0530750841032397</c:v>
                </c:pt>
                <c:pt idx="10374">
                  <c:v>7.0530750841032397</c:v>
                </c:pt>
                <c:pt idx="10376">
                  <c:v>7.0530750841032397</c:v>
                </c:pt>
                <c:pt idx="10378">
                  <c:v>7.0530750841032397</c:v>
                </c:pt>
                <c:pt idx="10380">
                  <c:v>7.0530750841032397</c:v>
                </c:pt>
                <c:pt idx="10382">
                  <c:v>7.0530750841032397</c:v>
                </c:pt>
                <c:pt idx="10384">
                  <c:v>7.0530750841032397</c:v>
                </c:pt>
                <c:pt idx="10386">
                  <c:v>7.0530750841032397</c:v>
                </c:pt>
                <c:pt idx="10388">
                  <c:v>7.0530750841032397</c:v>
                </c:pt>
                <c:pt idx="10390">
                  <c:v>7.0530750841032397</c:v>
                </c:pt>
                <c:pt idx="10392">
                  <c:v>7.0530750841032397</c:v>
                </c:pt>
                <c:pt idx="10394">
                  <c:v>7.0530750841032397</c:v>
                </c:pt>
                <c:pt idx="10396">
                  <c:v>7.0530750841032397</c:v>
                </c:pt>
                <c:pt idx="10398">
                  <c:v>7.0530750841032397</c:v>
                </c:pt>
                <c:pt idx="10400">
                  <c:v>7.0530750841032397</c:v>
                </c:pt>
                <c:pt idx="10402">
                  <c:v>7.0530750841032397</c:v>
                </c:pt>
                <c:pt idx="10404">
                  <c:v>7.0530750841032397</c:v>
                </c:pt>
                <c:pt idx="10406">
                  <c:v>7.0530750841032397</c:v>
                </c:pt>
                <c:pt idx="10408">
                  <c:v>7.0530750841032397</c:v>
                </c:pt>
                <c:pt idx="10410">
                  <c:v>7.0530750841032397</c:v>
                </c:pt>
                <c:pt idx="10412">
                  <c:v>7.0530750841032397</c:v>
                </c:pt>
                <c:pt idx="10414">
                  <c:v>7.0530750841032397</c:v>
                </c:pt>
                <c:pt idx="10416">
                  <c:v>7.0530750841032397</c:v>
                </c:pt>
                <c:pt idx="10418">
                  <c:v>7.0530750841032397</c:v>
                </c:pt>
                <c:pt idx="10420">
                  <c:v>7.0530750841032397</c:v>
                </c:pt>
                <c:pt idx="10422">
                  <c:v>7.0530750841032397</c:v>
                </c:pt>
                <c:pt idx="10424">
                  <c:v>7.0530750841032397</c:v>
                </c:pt>
                <c:pt idx="10426">
                  <c:v>7.0530750841032397</c:v>
                </c:pt>
                <c:pt idx="10428">
                  <c:v>7.0530750841032397</c:v>
                </c:pt>
                <c:pt idx="10430">
                  <c:v>7.0530750841032397</c:v>
                </c:pt>
                <c:pt idx="10432">
                  <c:v>7.0530750841032397</c:v>
                </c:pt>
                <c:pt idx="10434">
                  <c:v>7.0530750841032397</c:v>
                </c:pt>
                <c:pt idx="10436">
                  <c:v>7.0530750841032397</c:v>
                </c:pt>
                <c:pt idx="10438">
                  <c:v>7.0530750841032397</c:v>
                </c:pt>
                <c:pt idx="10440">
                  <c:v>7.0530750841032397</c:v>
                </c:pt>
                <c:pt idx="10442">
                  <c:v>7.0530750841032397</c:v>
                </c:pt>
                <c:pt idx="10444">
                  <c:v>7.0530750841032397</c:v>
                </c:pt>
                <c:pt idx="10446">
                  <c:v>7.0530750841032397</c:v>
                </c:pt>
                <c:pt idx="10448">
                  <c:v>7.0530750841032397</c:v>
                </c:pt>
                <c:pt idx="10450">
                  <c:v>7.0530750841032397</c:v>
                </c:pt>
                <c:pt idx="10452">
                  <c:v>7.0530750841032397</c:v>
                </c:pt>
                <c:pt idx="10454">
                  <c:v>7.0530750841032397</c:v>
                </c:pt>
                <c:pt idx="10456">
                  <c:v>7.0530750841032397</c:v>
                </c:pt>
                <c:pt idx="10458">
                  <c:v>7.0530750841032397</c:v>
                </c:pt>
                <c:pt idx="10460">
                  <c:v>7.0530750841032397</c:v>
                </c:pt>
                <c:pt idx="10462">
                  <c:v>7.0530750841032397</c:v>
                </c:pt>
                <c:pt idx="10464">
                  <c:v>7.0530750841032397</c:v>
                </c:pt>
                <c:pt idx="10466">
                  <c:v>7.0530750841032397</c:v>
                </c:pt>
                <c:pt idx="10468">
                  <c:v>7.0530750841032397</c:v>
                </c:pt>
                <c:pt idx="10470">
                  <c:v>7.0530750841032397</c:v>
                </c:pt>
                <c:pt idx="10472">
                  <c:v>7.0530750841032397</c:v>
                </c:pt>
                <c:pt idx="10474">
                  <c:v>7.0530750841032397</c:v>
                </c:pt>
                <c:pt idx="10476">
                  <c:v>7.0530750841032397</c:v>
                </c:pt>
                <c:pt idx="10478">
                  <c:v>7.0530750841032397</c:v>
                </c:pt>
                <c:pt idx="10480">
                  <c:v>7.0530750841032397</c:v>
                </c:pt>
                <c:pt idx="10482">
                  <c:v>7.0530750841032397</c:v>
                </c:pt>
                <c:pt idx="10484">
                  <c:v>7.0530750841032397</c:v>
                </c:pt>
                <c:pt idx="10486">
                  <c:v>7.0530750841032397</c:v>
                </c:pt>
                <c:pt idx="10488">
                  <c:v>7.0530750841032397</c:v>
                </c:pt>
                <c:pt idx="10490">
                  <c:v>7.0530750841032397</c:v>
                </c:pt>
                <c:pt idx="10492">
                  <c:v>7.0530750841032397</c:v>
                </c:pt>
                <c:pt idx="10494">
                  <c:v>7.0530750841032397</c:v>
                </c:pt>
                <c:pt idx="10496">
                  <c:v>7.0530750841032397</c:v>
                </c:pt>
                <c:pt idx="10498">
                  <c:v>7.0530750841032397</c:v>
                </c:pt>
                <c:pt idx="10500">
                  <c:v>7.0530750841032397</c:v>
                </c:pt>
                <c:pt idx="10502">
                  <c:v>7.0530750841032397</c:v>
                </c:pt>
                <c:pt idx="10504">
                  <c:v>7.0530750841032397</c:v>
                </c:pt>
                <c:pt idx="10506">
                  <c:v>7.0530750841032397</c:v>
                </c:pt>
                <c:pt idx="10508">
                  <c:v>7.0530750841032397</c:v>
                </c:pt>
                <c:pt idx="10510">
                  <c:v>7.0530750841032397</c:v>
                </c:pt>
                <c:pt idx="10512">
                  <c:v>7.0530750841032397</c:v>
                </c:pt>
                <c:pt idx="10514">
                  <c:v>7.0530750841032397</c:v>
                </c:pt>
                <c:pt idx="10516">
                  <c:v>7.0530750841032397</c:v>
                </c:pt>
                <c:pt idx="10518">
                  <c:v>7.0530750841032397</c:v>
                </c:pt>
                <c:pt idx="10520">
                  <c:v>7.0530750841032397</c:v>
                </c:pt>
                <c:pt idx="10522">
                  <c:v>7.0530750841032397</c:v>
                </c:pt>
                <c:pt idx="10524">
                  <c:v>7.0530750841032397</c:v>
                </c:pt>
                <c:pt idx="10526">
                  <c:v>7.0530750841032397</c:v>
                </c:pt>
                <c:pt idx="10528">
                  <c:v>7.0530750841032397</c:v>
                </c:pt>
                <c:pt idx="10530">
                  <c:v>7.0530750841032397</c:v>
                </c:pt>
                <c:pt idx="10532">
                  <c:v>7.0530750841032397</c:v>
                </c:pt>
                <c:pt idx="10534">
                  <c:v>7.0530750841032397</c:v>
                </c:pt>
                <c:pt idx="10536">
                  <c:v>7.0530750841032397</c:v>
                </c:pt>
                <c:pt idx="10538">
                  <c:v>7.0530750841032397</c:v>
                </c:pt>
                <c:pt idx="10540">
                  <c:v>7.0530750841032397</c:v>
                </c:pt>
                <c:pt idx="10542">
                  <c:v>7.0530750841032397</c:v>
                </c:pt>
                <c:pt idx="10544">
                  <c:v>7.0530750841032397</c:v>
                </c:pt>
                <c:pt idx="10546">
                  <c:v>7.0530750841032397</c:v>
                </c:pt>
                <c:pt idx="10548">
                  <c:v>7.0530750841032397</c:v>
                </c:pt>
                <c:pt idx="10550">
                  <c:v>7.0530750841032397</c:v>
                </c:pt>
                <c:pt idx="10552">
                  <c:v>7.0530750841032397</c:v>
                </c:pt>
                <c:pt idx="10554">
                  <c:v>7.0530750841032397</c:v>
                </c:pt>
                <c:pt idx="10556">
                  <c:v>7.0530750841032397</c:v>
                </c:pt>
                <c:pt idx="10558">
                  <c:v>7.0530750841032397</c:v>
                </c:pt>
                <c:pt idx="10560">
                  <c:v>7.0530750841032397</c:v>
                </c:pt>
                <c:pt idx="10562">
                  <c:v>7.0530750841032397</c:v>
                </c:pt>
                <c:pt idx="10564">
                  <c:v>7.0530750841032397</c:v>
                </c:pt>
                <c:pt idx="10566">
                  <c:v>7.0530750841032397</c:v>
                </c:pt>
                <c:pt idx="10568">
                  <c:v>7.0530750841032397</c:v>
                </c:pt>
                <c:pt idx="10570">
                  <c:v>7.0530750841032397</c:v>
                </c:pt>
                <c:pt idx="10572">
                  <c:v>7.0530750841032397</c:v>
                </c:pt>
                <c:pt idx="10574">
                  <c:v>7.0530750841032397</c:v>
                </c:pt>
                <c:pt idx="10576">
                  <c:v>7.0530750841032397</c:v>
                </c:pt>
                <c:pt idx="10578">
                  <c:v>7.0530750841032397</c:v>
                </c:pt>
                <c:pt idx="10580">
                  <c:v>7.0530750841032397</c:v>
                </c:pt>
                <c:pt idx="10582">
                  <c:v>7.0530750841032397</c:v>
                </c:pt>
                <c:pt idx="10584">
                  <c:v>7.0530750841032397</c:v>
                </c:pt>
                <c:pt idx="10586">
                  <c:v>7.0530750841032397</c:v>
                </c:pt>
                <c:pt idx="10588">
                  <c:v>7.0530750841032397</c:v>
                </c:pt>
                <c:pt idx="10590">
                  <c:v>7.0530750841032397</c:v>
                </c:pt>
                <c:pt idx="10592">
                  <c:v>7.0530750841032397</c:v>
                </c:pt>
                <c:pt idx="10594">
                  <c:v>7.0530750841032397</c:v>
                </c:pt>
                <c:pt idx="10596">
                  <c:v>7.0530750841032397</c:v>
                </c:pt>
                <c:pt idx="10598">
                  <c:v>7.0530750841032397</c:v>
                </c:pt>
                <c:pt idx="10600">
                  <c:v>7.0530750841032397</c:v>
                </c:pt>
                <c:pt idx="10602">
                  <c:v>7.0530750841032397</c:v>
                </c:pt>
                <c:pt idx="10604">
                  <c:v>7.0530750841032397</c:v>
                </c:pt>
                <c:pt idx="10606">
                  <c:v>7.0530750841032397</c:v>
                </c:pt>
                <c:pt idx="10608">
                  <c:v>7.0530750841032397</c:v>
                </c:pt>
                <c:pt idx="10610">
                  <c:v>7.0530750841032397</c:v>
                </c:pt>
                <c:pt idx="10612">
                  <c:v>7.0530750841032397</c:v>
                </c:pt>
                <c:pt idx="10614">
                  <c:v>7.0530750841032397</c:v>
                </c:pt>
                <c:pt idx="10616">
                  <c:v>7.0530750841032397</c:v>
                </c:pt>
                <c:pt idx="10618">
                  <c:v>7.0530750841032397</c:v>
                </c:pt>
                <c:pt idx="10620">
                  <c:v>7.0530750841032397</c:v>
                </c:pt>
                <c:pt idx="10622">
                  <c:v>7.0530750841032397</c:v>
                </c:pt>
                <c:pt idx="10624">
                  <c:v>7.0530750841032397</c:v>
                </c:pt>
                <c:pt idx="10626">
                  <c:v>7.0530750841032397</c:v>
                </c:pt>
                <c:pt idx="10628">
                  <c:v>7.0530750841032397</c:v>
                </c:pt>
                <c:pt idx="10630">
                  <c:v>7.0530750841032397</c:v>
                </c:pt>
                <c:pt idx="10632">
                  <c:v>7.0530750841032397</c:v>
                </c:pt>
                <c:pt idx="10634">
                  <c:v>7.0530750841032397</c:v>
                </c:pt>
                <c:pt idx="10636">
                  <c:v>7.0530750841032397</c:v>
                </c:pt>
                <c:pt idx="10638">
                  <c:v>7.0514511980219403</c:v>
                </c:pt>
                <c:pt idx="10640">
                  <c:v>7.0464018878277903</c:v>
                </c:pt>
                <c:pt idx="10642">
                  <c:v>7.0446878199173497</c:v>
                </c:pt>
                <c:pt idx="10644">
                  <c:v>7.0395876687373198</c:v>
                </c:pt>
                <c:pt idx="10646">
                  <c:v>7.03779933511316</c:v>
                </c:pt>
                <c:pt idx="10648">
                  <c:v>7.0342971037820696</c:v>
                </c:pt>
                <c:pt idx="10650">
                  <c:v>7.0306724781786798</c:v>
                </c:pt>
                <c:pt idx="10652">
                  <c:v>7.0270756336020401</c:v>
                </c:pt>
                <c:pt idx="10654">
                  <c:v>7.0235179744402103</c:v>
                </c:pt>
                <c:pt idx="10656">
                  <c:v>7.0200873715550998</c:v>
                </c:pt>
                <c:pt idx="10658">
                  <c:v>7.01673338626731</c:v>
                </c:pt>
                <c:pt idx="10660">
                  <c:v>7.0115456134852998</c:v>
                </c:pt>
                <c:pt idx="10662">
                  <c:v>7.0098058775669703</c:v>
                </c:pt>
                <c:pt idx="10664">
                  <c:v>7.0063949146734696</c:v>
                </c:pt>
                <c:pt idx="10666">
                  <c:v>7.00278497513853</c:v>
                </c:pt>
                <c:pt idx="10668">
                  <c:v>6.9992938304192798</c:v>
                </c:pt>
                <c:pt idx="10670">
                  <c:v>6.99566964349646</c:v>
                </c:pt>
                <c:pt idx="10672">
                  <c:v>6.9919957503534</c:v>
                </c:pt>
                <c:pt idx="10674">
                  <c:v>6.9880983675428903</c:v>
                </c:pt>
                <c:pt idx="10676">
                  <c:v>6.9839709869817401</c:v>
                </c:pt>
                <c:pt idx="10678">
                  <c:v>6.9797798148720602</c:v>
                </c:pt>
                <c:pt idx="10680">
                  <c:v>6.9735427283536602</c:v>
                </c:pt>
                <c:pt idx="10682">
                  <c:v>6.9686362864014697</c:v>
                </c:pt>
                <c:pt idx="10684">
                  <c:v>6.9662308916742299</c:v>
                </c:pt>
                <c:pt idx="10686">
                  <c:v>6.9614895540282502</c:v>
                </c:pt>
                <c:pt idx="10688">
                  <c:v>6.9539125859034998</c:v>
                </c:pt>
                <c:pt idx="10690">
                  <c:v>6.9512619629005403</c:v>
                </c:pt>
                <c:pt idx="10692">
                  <c:v>6.9460423114372301</c:v>
                </c:pt>
                <c:pt idx="10694">
                  <c:v>6.9404199320060496</c:v>
                </c:pt>
                <c:pt idx="10696">
                  <c:v>6.9349256093185199</c:v>
                </c:pt>
                <c:pt idx="10698">
                  <c:v>6.9293097613947099</c:v>
                </c:pt>
                <c:pt idx="10700">
                  <c:v>6.9208810858593903</c:v>
                </c:pt>
                <c:pt idx="10702">
                  <c:v>6.9153491398601696</c:v>
                </c:pt>
                <c:pt idx="10704">
                  <c:v>6.91276761888619</c:v>
                </c:pt>
                <c:pt idx="10706">
                  <c:v>6.9073337471721299</c:v>
                </c:pt>
                <c:pt idx="10708">
                  <c:v>6.9020089607391197</c:v>
                </c:pt>
                <c:pt idx="10710">
                  <c:v>6.8967225225172104</c:v>
                </c:pt>
                <c:pt idx="10712">
                  <c:v>6.8913522140454297</c:v>
                </c:pt>
                <c:pt idx="10714">
                  <c:v>6.8859032636678599</c:v>
                </c:pt>
                <c:pt idx="10716">
                  <c:v>6.8804677925864999</c:v>
                </c:pt>
                <c:pt idx="10718">
                  <c:v>6.8745786965604196</c:v>
                </c:pt>
                <c:pt idx="10720">
                  <c:v>6.8667342201089401</c:v>
                </c:pt>
                <c:pt idx="10722">
                  <c:v>6.8612969884508397</c:v>
                </c:pt>
                <c:pt idx="10724">
                  <c:v>6.8562226577852696</c:v>
                </c:pt>
                <c:pt idx="10726">
                  <c:v>6.8526322055535402</c:v>
                </c:pt>
                <c:pt idx="10728">
                  <c:v>6.8469548497688697</c:v>
                </c:pt>
                <c:pt idx="10730">
                  <c:v>6.8413167442667797</c:v>
                </c:pt>
                <c:pt idx="10732">
                  <c:v>6.83298709336231</c:v>
                </c:pt>
                <c:pt idx="10734">
                  <c:v>6.8275272956880197</c:v>
                </c:pt>
                <c:pt idx="10736">
                  <c:v>6.8237010780822001</c:v>
                </c:pt>
                <c:pt idx="10738">
                  <c:v>6.8178360400960596</c:v>
                </c:pt>
                <c:pt idx="10740">
                  <c:v>6.8097642542927996</c:v>
                </c:pt>
                <c:pt idx="10742">
                  <c:v>6.8042479335615402</c:v>
                </c:pt>
                <c:pt idx="10744">
                  <c:v>6.7992574208755201</c:v>
                </c:pt>
                <c:pt idx="10746">
                  <c:v>6.7958143324678897</c:v>
                </c:pt>
                <c:pt idx="10748">
                  <c:v>6.7905719303452301</c:v>
                </c:pt>
                <c:pt idx="10750">
                  <c:v>6.7854432613588402</c:v>
                </c:pt>
                <c:pt idx="10752">
                  <c:v>6.7805963225835599</c:v>
                </c:pt>
                <c:pt idx="10754">
                  <c:v>6.7760548187628098</c:v>
                </c:pt>
                <c:pt idx="10756">
                  <c:v>6.7716570728010899</c:v>
                </c:pt>
                <c:pt idx="10758">
                  <c:v>6.7673966501748497</c:v>
                </c:pt>
                <c:pt idx="10760">
                  <c:v>6.7634606211229702</c:v>
                </c:pt>
                <c:pt idx="10762">
                  <c:v>6.7597649661938197</c:v>
                </c:pt>
                <c:pt idx="10764">
                  <c:v>6.7549972926702404</c:v>
                </c:pt>
                <c:pt idx="10766">
                  <c:v>6.7528117707506397</c:v>
                </c:pt>
                <c:pt idx="10768">
                  <c:v>6.74957353510153</c:v>
                </c:pt>
                <c:pt idx="10770">
                  <c:v>6.74795788268968</c:v>
                </c:pt>
                <c:pt idx="10772">
                  <c:v>6.7447674408051297</c:v>
                </c:pt>
                <c:pt idx="10774">
                  <c:v>6.7429121267010101</c:v>
                </c:pt>
                <c:pt idx="10776">
                  <c:v>6.7429121267010101</c:v>
                </c:pt>
                <c:pt idx="10778">
                  <c:v>6.7429121267010101</c:v>
                </c:pt>
                <c:pt idx="10780">
                  <c:v>6.7429121267010101</c:v>
                </c:pt>
                <c:pt idx="10782">
                  <c:v>6.7429121267010101</c:v>
                </c:pt>
                <c:pt idx="10784">
                  <c:v>6.7429121267010101</c:v>
                </c:pt>
                <c:pt idx="10786">
                  <c:v>6.7429121267010101</c:v>
                </c:pt>
                <c:pt idx="10788">
                  <c:v>6.7429121267010101</c:v>
                </c:pt>
                <c:pt idx="10790">
                  <c:v>6.7429121267010101</c:v>
                </c:pt>
                <c:pt idx="10792">
                  <c:v>6.7429121267010101</c:v>
                </c:pt>
                <c:pt idx="10794">
                  <c:v>6.7429121267010101</c:v>
                </c:pt>
                <c:pt idx="10796">
                  <c:v>6.7429121267010101</c:v>
                </c:pt>
                <c:pt idx="10798">
                  <c:v>6.7429121267010101</c:v>
                </c:pt>
                <c:pt idx="10800">
                  <c:v>6.7429121267010101</c:v>
                </c:pt>
                <c:pt idx="10802">
                  <c:v>6.7429121267010101</c:v>
                </c:pt>
                <c:pt idx="10804">
                  <c:v>6.7429121267010101</c:v>
                </c:pt>
                <c:pt idx="10806">
                  <c:v>6.7429121267010101</c:v>
                </c:pt>
                <c:pt idx="10808">
                  <c:v>6.7429121267010101</c:v>
                </c:pt>
                <c:pt idx="10810">
                  <c:v>6.7429121267010101</c:v>
                </c:pt>
                <c:pt idx="10812">
                  <c:v>6.7429121267010101</c:v>
                </c:pt>
                <c:pt idx="10814">
                  <c:v>6.7443781635959699</c:v>
                </c:pt>
                <c:pt idx="10816">
                  <c:v>6.7466720527288899</c:v>
                </c:pt>
                <c:pt idx="10818">
                  <c:v>6.7503825847997598</c:v>
                </c:pt>
                <c:pt idx="10820">
                  <c:v>6.7541563788706904</c:v>
                </c:pt>
                <c:pt idx="10822">
                  <c:v>6.7597130075710403</c:v>
                </c:pt>
                <c:pt idx="10824">
                  <c:v>6.7620355783401198</c:v>
                </c:pt>
                <c:pt idx="10826">
                  <c:v>6.7661995573277798</c:v>
                </c:pt>
                <c:pt idx="10828">
                  <c:v>6.7704002698879604</c:v>
                </c:pt>
                <c:pt idx="10830">
                  <c:v>6.7744471275374396</c:v>
                </c:pt>
                <c:pt idx="10832">
                  <c:v>6.77886785491655</c:v>
                </c:pt>
                <c:pt idx="10834">
                  <c:v>6.78387175093932</c:v>
                </c:pt>
                <c:pt idx="10836">
                  <c:v>6.7891181612560798</c:v>
                </c:pt>
                <c:pt idx="10838">
                  <c:v>6.7945588656056604</c:v>
                </c:pt>
                <c:pt idx="10840">
                  <c:v>6.8004498531076099</c:v>
                </c:pt>
                <c:pt idx="10842">
                  <c:v>6.8088427108026996</c:v>
                </c:pt>
                <c:pt idx="10844">
                  <c:v>6.8152488798653801</c:v>
                </c:pt>
                <c:pt idx="10846">
                  <c:v>6.8216292660965703</c:v>
                </c:pt>
                <c:pt idx="10848">
                  <c:v>6.8260346134222498</c:v>
                </c:pt>
                <c:pt idx="10850">
                  <c:v>6.8327624825213098</c:v>
                </c:pt>
                <c:pt idx="10852">
                  <c:v>6.8425656033656104</c:v>
                </c:pt>
                <c:pt idx="10854">
                  <c:v>6.8492029798267797</c:v>
                </c:pt>
                <c:pt idx="10856">
                  <c:v>6.8540774214736899</c:v>
                </c:pt>
                <c:pt idx="10858">
                  <c:v>6.8618237148710701</c:v>
                </c:pt>
                <c:pt idx="10860">
                  <c:v>6.8696426752077802</c:v>
                </c:pt>
                <c:pt idx="10862">
                  <c:v>6.8774929387307902</c:v>
                </c:pt>
                <c:pt idx="10864">
                  <c:v>6.8890203246645596</c:v>
                </c:pt>
                <c:pt idx="10866">
                  <c:v>6.8966253070634798</c:v>
                </c:pt>
                <c:pt idx="10868">
                  <c:v>6.9021262875273601</c:v>
                </c:pt>
                <c:pt idx="10870">
                  <c:v>6.91081351843098</c:v>
                </c:pt>
                <c:pt idx="10872">
                  <c:v>6.9197650432812301</c:v>
                </c:pt>
                <c:pt idx="10874">
                  <c:v>6.92879524094581</c:v>
                </c:pt>
                <c:pt idx="10876">
                  <c:v>6.9378103051954003</c:v>
                </c:pt>
                <c:pt idx="10878">
                  <c:v>6.9468719382400197</c:v>
                </c:pt>
                <c:pt idx="10880">
                  <c:v>6.9560461513952401</c:v>
                </c:pt>
                <c:pt idx="10882">
                  <c:v>6.96532305325566</c:v>
                </c:pt>
                <c:pt idx="10884">
                  <c:v>6.9785651389411099</c:v>
                </c:pt>
                <c:pt idx="10886">
                  <c:v>6.9873095520606396</c:v>
                </c:pt>
                <c:pt idx="10888">
                  <c:v>6.9936815748539498</c:v>
                </c:pt>
                <c:pt idx="10890">
                  <c:v>7.0060075400033597</c:v>
                </c:pt>
                <c:pt idx="10892">
                  <c:v>7.0132575221167199</c:v>
                </c:pt>
                <c:pt idx="10894">
                  <c:v>7.0234785527313699</c:v>
                </c:pt>
                <c:pt idx="10896">
                  <c:v>7.0337814250628101</c:v>
                </c:pt>
                <c:pt idx="10898">
                  <c:v>7.0441790316142896</c:v>
                </c:pt>
                <c:pt idx="10900">
                  <c:v>7.0546889953218104</c:v>
                </c:pt>
                <c:pt idx="10902">
                  <c:v>7.06514145142354</c:v>
                </c:pt>
                <c:pt idx="10904">
                  <c:v>7.0755213584443197</c:v>
                </c:pt>
                <c:pt idx="10906">
                  <c:v>7.0858161932842396</c:v>
                </c:pt>
                <c:pt idx="10908">
                  <c:v>7.1002753589474796</c:v>
                </c:pt>
                <c:pt idx="10910">
                  <c:v>7.1089865468223303</c:v>
                </c:pt>
                <c:pt idx="10912">
                  <c:v>7.1164204493127698</c:v>
                </c:pt>
                <c:pt idx="10914">
                  <c:v>7.1264955681774698</c:v>
                </c:pt>
                <c:pt idx="10916">
                  <c:v>7.1364219733188801</c:v>
                </c:pt>
                <c:pt idx="10918">
                  <c:v>7.1461518288806598</c:v>
                </c:pt>
                <c:pt idx="10920">
                  <c:v>7.1556736828775103</c:v>
                </c:pt>
                <c:pt idx="10922">
                  <c:v>7.1651842018986498</c:v>
                </c:pt>
                <c:pt idx="10924">
                  <c:v>7.1744289267685897</c:v>
                </c:pt>
                <c:pt idx="10926">
                  <c:v>7.1834127308021198</c:v>
                </c:pt>
                <c:pt idx="10928">
                  <c:v>7.1964725965401497</c:v>
                </c:pt>
                <c:pt idx="10930">
                  <c:v>7.2032203178527201</c:v>
                </c:pt>
                <c:pt idx="10932">
                  <c:v>7.2090537176206997</c:v>
                </c:pt>
                <c:pt idx="10934">
                  <c:v>7.2167290010470202</c:v>
                </c:pt>
                <c:pt idx="10936">
                  <c:v>7.2242543766473801</c:v>
                </c:pt>
                <c:pt idx="10938">
                  <c:v>7.2315940542755603</c:v>
                </c:pt>
                <c:pt idx="10940">
                  <c:v>7.2388702669678304</c:v>
                </c:pt>
                <c:pt idx="10942">
                  <c:v>7.2458935705293204</c:v>
                </c:pt>
                <c:pt idx="10944">
                  <c:v>7.2527871511976096</c:v>
                </c:pt>
                <c:pt idx="10946">
                  <c:v>7.2596983146668297</c:v>
                </c:pt>
                <c:pt idx="10948">
                  <c:v>7.2665582892930098</c:v>
                </c:pt>
                <c:pt idx="10950">
                  <c:v>7.2734239710655704</c:v>
                </c:pt>
                <c:pt idx="10952">
                  <c:v>7.2802678483917704</c:v>
                </c:pt>
                <c:pt idx="10954">
                  <c:v>7.2869935271382804</c:v>
                </c:pt>
                <c:pt idx="10956">
                  <c:v>7.2935439715017498</c:v>
                </c:pt>
                <c:pt idx="10958">
                  <c:v>7.2999276206700303</c:v>
                </c:pt>
                <c:pt idx="10960">
                  <c:v>7.3062629483534796</c:v>
                </c:pt>
                <c:pt idx="10962">
                  <c:v>7.3125407161940696</c:v>
                </c:pt>
                <c:pt idx="10964">
                  <c:v>7.3186257010696103</c:v>
                </c:pt>
                <c:pt idx="10966">
                  <c:v>7.3246091397627699</c:v>
                </c:pt>
                <c:pt idx="10968">
                  <c:v>7.3328819268779304</c:v>
                </c:pt>
                <c:pt idx="10970">
                  <c:v>7.3377558431280399</c:v>
                </c:pt>
                <c:pt idx="10972">
                  <c:v>7.3419986087725002</c:v>
                </c:pt>
                <c:pt idx="10974">
                  <c:v>7.3477813734253203</c:v>
                </c:pt>
                <c:pt idx="10976">
                  <c:v>7.35393388147327</c:v>
                </c:pt>
                <c:pt idx="10978">
                  <c:v>7.3604693765190596</c:v>
                </c:pt>
                <c:pt idx="10980">
                  <c:v>7.3694963861489002</c:v>
                </c:pt>
                <c:pt idx="10982">
                  <c:v>7.37440660912136</c:v>
                </c:pt>
                <c:pt idx="10984">
                  <c:v>7.3818676597114203</c:v>
                </c:pt>
                <c:pt idx="10986">
                  <c:v>7.3898930524878397</c:v>
                </c:pt>
                <c:pt idx="10988">
                  <c:v>7.4023446160568902</c:v>
                </c:pt>
                <c:pt idx="10990">
                  <c:v>7.4101933818445502</c:v>
                </c:pt>
                <c:pt idx="10992">
                  <c:v>7.4172446941410604</c:v>
                </c:pt>
                <c:pt idx="10994">
                  <c:v>7.4273095766464596</c:v>
                </c:pt>
                <c:pt idx="10996">
                  <c:v>7.4377526423547797</c:v>
                </c:pt>
                <c:pt idx="10998">
                  <c:v>7.4485671432078</c:v>
                </c:pt>
                <c:pt idx="11000">
                  <c:v>7.4601906778196199</c:v>
                </c:pt>
                <c:pt idx="11002">
                  <c:v>7.4722623326618898</c:v>
                </c:pt>
                <c:pt idx="11004">
                  <c:v>7.4846173374632601</c:v>
                </c:pt>
                <c:pt idx="11006">
                  <c:v>7.4975748152835502</c:v>
                </c:pt>
                <c:pt idx="11008">
                  <c:v>7.5108485392201896</c:v>
                </c:pt>
                <c:pt idx="11010">
                  <c:v>7.5242282314034101</c:v>
                </c:pt>
                <c:pt idx="11012">
                  <c:v>7.5379460573943797</c:v>
                </c:pt>
                <c:pt idx="11014">
                  <c:v>7.5519026997171999</c:v>
                </c:pt>
                <c:pt idx="11016">
                  <c:v>7.5658447947065897</c:v>
                </c:pt>
                <c:pt idx="11018">
                  <c:v>7.5852916144137499</c:v>
                </c:pt>
                <c:pt idx="11020">
                  <c:v>7.5981598955986396</c:v>
                </c:pt>
                <c:pt idx="11022">
                  <c:v>7.6076494708345797</c:v>
                </c:pt>
                <c:pt idx="11024">
                  <c:v>7.6215253160701897</c:v>
                </c:pt>
                <c:pt idx="11026">
                  <c:v>7.6352831652819697</c:v>
                </c:pt>
                <c:pt idx="11028">
                  <c:v>7.6547067074139701</c:v>
                </c:pt>
                <c:pt idx="11030">
                  <c:v>7.6666115673555701</c:v>
                </c:pt>
                <c:pt idx="11032">
                  <c:v>7.6772815191309602</c:v>
                </c:pt>
                <c:pt idx="11034">
                  <c:v>7.69174159754989</c:v>
                </c:pt>
                <c:pt idx="11036">
                  <c:v>7.7061051181090603</c:v>
                </c:pt>
                <c:pt idx="11038">
                  <c:v>7.7202874612720196</c:v>
                </c:pt>
                <c:pt idx="11040">
                  <c:v>7.7344984757475004</c:v>
                </c:pt>
                <c:pt idx="11042">
                  <c:v>7.7491106790526301</c:v>
                </c:pt>
                <c:pt idx="11044">
                  <c:v>7.7640922180776704</c:v>
                </c:pt>
                <c:pt idx="11046">
                  <c:v>7.7791581308898099</c:v>
                </c:pt>
                <c:pt idx="11048">
                  <c:v>7.7942246272650202</c:v>
                </c:pt>
                <c:pt idx="11050">
                  <c:v>7.8094637753572496</c:v>
                </c:pt>
                <c:pt idx="11052">
                  <c:v>7.8249388090454701</c:v>
                </c:pt>
                <c:pt idx="11054">
                  <c:v>7.8403238241460302</c:v>
                </c:pt>
                <c:pt idx="11056">
                  <c:v>7.8554120021404801</c:v>
                </c:pt>
                <c:pt idx="11058">
                  <c:v>7.8722852325602597</c:v>
                </c:pt>
                <c:pt idx="11060">
                  <c:v>7.8900309139757097</c:v>
                </c:pt>
                <c:pt idx="11062">
                  <c:v>7.9002734172543203</c:v>
                </c:pt>
                <c:pt idx="11064">
                  <c:v>7.9154925882672797</c:v>
                </c:pt>
                <c:pt idx="11066">
                  <c:v>7.9309850856214501</c:v>
                </c:pt>
                <c:pt idx="11068">
                  <c:v>7.94691008855796</c:v>
                </c:pt>
                <c:pt idx="11070">
                  <c:v>7.9630303776769402</c:v>
                </c:pt>
                <c:pt idx="11072">
                  <c:v>7.9793716773328596</c:v>
                </c:pt>
                <c:pt idx="11074">
                  <c:v>7.99607520714396</c:v>
                </c:pt>
                <c:pt idx="11076">
                  <c:v>8.0129273946851303</c:v>
                </c:pt>
                <c:pt idx="11078">
                  <c:v>8.0299392313784193</c:v>
                </c:pt>
                <c:pt idx="11080">
                  <c:v>8.0471883077293</c:v>
                </c:pt>
                <c:pt idx="11082">
                  <c:v>8.0644591681282503</c:v>
                </c:pt>
                <c:pt idx="11084">
                  <c:v>8.0884744812464007</c:v>
                </c:pt>
                <c:pt idx="11086">
                  <c:v>8.1058124771582492</c:v>
                </c:pt>
                <c:pt idx="11088">
                  <c:v>8.1213451981727793</c:v>
                </c:pt>
                <c:pt idx="11090">
                  <c:v>8.1326340804085593</c:v>
                </c:pt>
                <c:pt idx="11092">
                  <c:v>8.1492258870705001</c:v>
                </c:pt>
                <c:pt idx="11094">
                  <c:v>8.1659485932012394</c:v>
                </c:pt>
                <c:pt idx="11096">
                  <c:v>8.1889204268497302</c:v>
                </c:pt>
                <c:pt idx="11098">
                  <c:v>8.2000651992088702</c:v>
                </c:pt>
                <c:pt idx="11100">
                  <c:v>8.2157898876402609</c:v>
                </c:pt>
                <c:pt idx="11102">
                  <c:v>8.2325433155239303</c:v>
                </c:pt>
                <c:pt idx="11104">
                  <c:v>8.2492038851842597</c:v>
                </c:pt>
                <c:pt idx="11106">
                  <c:v>8.2656824599120799</c:v>
                </c:pt>
                <c:pt idx="11108">
                  <c:v>8.2821729139812295</c:v>
                </c:pt>
                <c:pt idx="11110">
                  <c:v>8.29885858884181</c:v>
                </c:pt>
                <c:pt idx="11112">
                  <c:v>8.31563288569245</c:v>
                </c:pt>
                <c:pt idx="11114">
                  <c:v>8.3324574015763595</c:v>
                </c:pt>
                <c:pt idx="11116">
                  <c:v>8.3494048680630897</c:v>
                </c:pt>
                <c:pt idx="11118">
                  <c:v>8.3666688512041905</c:v>
                </c:pt>
                <c:pt idx="11120">
                  <c:v>8.3903753212147603</c:v>
                </c:pt>
                <c:pt idx="11122">
                  <c:v>8.4086839721168491</c:v>
                </c:pt>
                <c:pt idx="11124">
                  <c:v>8.4203664760567705</c:v>
                </c:pt>
                <c:pt idx="11126">
                  <c:v>8.4374409308546792</c:v>
                </c:pt>
                <c:pt idx="11128">
                  <c:v>8.4544601640431996</c:v>
                </c:pt>
                <c:pt idx="11130">
                  <c:v>8.4714406921825507</c:v>
                </c:pt>
                <c:pt idx="11132">
                  <c:v>8.4883831779548995</c:v>
                </c:pt>
                <c:pt idx="11134">
                  <c:v>8.5052995486799698</c:v>
                </c:pt>
                <c:pt idx="11136">
                  <c:v>8.5224090140512594</c:v>
                </c:pt>
                <c:pt idx="11138">
                  <c:v>8.5397156986361402</c:v>
                </c:pt>
                <c:pt idx="11140">
                  <c:v>8.5638140252446693</c:v>
                </c:pt>
                <c:pt idx="11142">
                  <c:v>8.5798263065612197</c:v>
                </c:pt>
                <c:pt idx="11144">
                  <c:v>8.5916811736449894</c:v>
                </c:pt>
                <c:pt idx="11146">
                  <c:v>8.6088785488449808</c:v>
                </c:pt>
                <c:pt idx="11148">
                  <c:v>8.6258474929934401</c:v>
                </c:pt>
                <c:pt idx="11150">
                  <c:v>8.6426083829358493</c:v>
                </c:pt>
                <c:pt idx="11152">
                  <c:v>8.6592289787648493</c:v>
                </c:pt>
                <c:pt idx="11154">
                  <c:v>8.6755224321270195</c:v>
                </c:pt>
                <c:pt idx="11156">
                  <c:v>8.6914093659284593</c:v>
                </c:pt>
                <c:pt idx="11158">
                  <c:v>8.7070883891986295</c:v>
                </c:pt>
                <c:pt idx="11160">
                  <c:v>8.7288125976907498</c:v>
                </c:pt>
                <c:pt idx="11162">
                  <c:v>8.7404998714495701</c:v>
                </c:pt>
                <c:pt idx="11164">
                  <c:v>8.7536415937741197</c:v>
                </c:pt>
                <c:pt idx="11166">
                  <c:v>8.7684559144483707</c:v>
                </c:pt>
                <c:pt idx="11168">
                  <c:v>8.7828330677625797</c:v>
                </c:pt>
                <c:pt idx="11170">
                  <c:v>8.7971315313937897</c:v>
                </c:pt>
                <c:pt idx="11172">
                  <c:v>8.8113040930133195</c:v>
                </c:pt>
                <c:pt idx="11174">
                  <c:v>8.8251112167934398</c:v>
                </c:pt>
                <c:pt idx="11176">
                  <c:v>8.8386790437583205</c:v>
                </c:pt>
                <c:pt idx="11178">
                  <c:v>8.8522579366619691</c:v>
                </c:pt>
                <c:pt idx="11180">
                  <c:v>8.86573102618914</c:v>
                </c:pt>
                <c:pt idx="11182">
                  <c:v>8.8791064242293007</c:v>
                </c:pt>
                <c:pt idx="11184">
                  <c:v>8.8922902096201497</c:v>
                </c:pt>
                <c:pt idx="11186">
                  <c:v>8.90529822774349</c:v>
                </c:pt>
                <c:pt idx="11188">
                  <c:v>8.9183012311562901</c:v>
                </c:pt>
                <c:pt idx="11190">
                  <c:v>8.9312806551624195</c:v>
                </c:pt>
                <c:pt idx="11192">
                  <c:v>8.9442313041122308</c:v>
                </c:pt>
                <c:pt idx="11194">
                  <c:v>8.9571624621091797</c:v>
                </c:pt>
                <c:pt idx="11196">
                  <c:v>8.96991709242727</c:v>
                </c:pt>
                <c:pt idx="11198">
                  <c:v>8.9823243184744097</c:v>
                </c:pt>
                <c:pt idx="11200">
                  <c:v>8.9944809319674306</c:v>
                </c:pt>
                <c:pt idx="11202">
                  <c:v>9.0063204640385202</c:v>
                </c:pt>
                <c:pt idx="11204">
                  <c:v>9.0176973875059705</c:v>
                </c:pt>
                <c:pt idx="11206">
                  <c:v>9.0288506235278998</c:v>
                </c:pt>
                <c:pt idx="11208">
                  <c:v>9.0288506235278998</c:v>
                </c:pt>
                <c:pt idx="11210">
                  <c:v>9.0497595566950295</c:v>
                </c:pt>
                <c:pt idx="11212">
                  <c:v>9.0497595566950295</c:v>
                </c:pt>
                <c:pt idx="11214">
                  <c:v>9.0593071000478798</c:v>
                </c:pt>
                <c:pt idx="11216">
                  <c:v>9.0688478172257998</c:v>
                </c:pt>
                <c:pt idx="11218">
                  <c:v>9.08152472219213</c:v>
                </c:pt>
                <c:pt idx="11220">
                  <c:v>9.08632716943014</c:v>
                </c:pt>
                <c:pt idx="11222">
                  <c:v>9.0950456143443201</c:v>
                </c:pt>
                <c:pt idx="11224">
                  <c:v>9.1035064858405192</c:v>
                </c:pt>
                <c:pt idx="11226">
                  <c:v>9.1117557402755303</c:v>
                </c:pt>
                <c:pt idx="11228">
                  <c:v>9.1199187079320492</c:v>
                </c:pt>
                <c:pt idx="11230">
                  <c:v>9.1277772900506093</c:v>
                </c:pt>
                <c:pt idx="11232">
                  <c:v>9.1352258792472707</c:v>
                </c:pt>
                <c:pt idx="11234">
                  <c:v>9.1432542418341605</c:v>
                </c:pt>
                <c:pt idx="11236">
                  <c:v>9.14989483602508</c:v>
                </c:pt>
                <c:pt idx="11238">
                  <c:v>9.1571441005875993</c:v>
                </c:pt>
                <c:pt idx="11240">
                  <c:v>9.1643592975452801</c:v>
                </c:pt>
                <c:pt idx="11242">
                  <c:v>9.1713400572587407</c:v>
                </c:pt>
                <c:pt idx="11244">
                  <c:v>9.1810254060795895</c:v>
                </c:pt>
                <c:pt idx="11246">
                  <c:v>9.1871599667538799</c:v>
                </c:pt>
                <c:pt idx="11248">
                  <c:v>9.19116178153193</c:v>
                </c:pt>
                <c:pt idx="11250">
                  <c:v>9.1971361897292301</c:v>
                </c:pt>
                <c:pt idx="11252">
                  <c:v>9.2030048031280796</c:v>
                </c:pt>
                <c:pt idx="11254">
                  <c:v>9.2112254187504501</c:v>
                </c:pt>
                <c:pt idx="11256">
                  <c:v>9.2161257691766298</c:v>
                </c:pt>
                <c:pt idx="11258">
                  <c:v>9.21933217481177</c:v>
                </c:pt>
                <c:pt idx="11260">
                  <c:v>9.2243339353896605</c:v>
                </c:pt>
                <c:pt idx="11262">
                  <c:v>9.2313498264876994</c:v>
                </c:pt>
                <c:pt idx="11264">
                  <c:v>9.2357876203447908</c:v>
                </c:pt>
                <c:pt idx="11266">
                  <c:v>9.24044994694518</c:v>
                </c:pt>
                <c:pt idx="11268">
                  <c:v>9.2448274472501204</c:v>
                </c:pt>
                <c:pt idx="11270">
                  <c:v>9.2490662564740198</c:v>
                </c:pt>
                <c:pt idx="11272">
                  <c:v>9.2531844034253101</c:v>
                </c:pt>
                <c:pt idx="11274">
                  <c:v>9.2531844034253101</c:v>
                </c:pt>
                <c:pt idx="11276">
                  <c:v>9.2593554738680606</c:v>
                </c:pt>
                <c:pt idx="11278">
                  <c:v>9.2631305239272397</c:v>
                </c:pt>
                <c:pt idx="11280">
                  <c:v>9.2681798255967394</c:v>
                </c:pt>
                <c:pt idx="11282">
                  <c:v>9.2718328805301198</c:v>
                </c:pt>
                <c:pt idx="11284">
                  <c:v>9.2726832611681491</c:v>
                </c:pt>
                <c:pt idx="11286">
                  <c:v>9.2743194730418903</c:v>
                </c:pt>
                <c:pt idx="11288">
                  <c:v>9.2775379686215693</c:v>
                </c:pt>
                <c:pt idx="11290">
                  <c:v>9.2798850162723099</c:v>
                </c:pt>
                <c:pt idx="11292">
                  <c:v>9.2798850162723099</c:v>
                </c:pt>
                <c:pt idx="11294">
                  <c:v>9.2798850162723099</c:v>
                </c:pt>
                <c:pt idx="11296">
                  <c:v>9.2798850162723099</c:v>
                </c:pt>
                <c:pt idx="11298">
                  <c:v>9.2798850162723099</c:v>
                </c:pt>
                <c:pt idx="11300">
                  <c:v>9.2798850162723099</c:v>
                </c:pt>
                <c:pt idx="11302">
                  <c:v>9.2798850162723099</c:v>
                </c:pt>
                <c:pt idx="11304">
                  <c:v>9.2798850162723099</c:v>
                </c:pt>
                <c:pt idx="11306">
                  <c:v>9.2798850162723099</c:v>
                </c:pt>
                <c:pt idx="11308">
                  <c:v>9.2798850162723099</c:v>
                </c:pt>
                <c:pt idx="11310">
                  <c:v>9.2798850162723099</c:v>
                </c:pt>
                <c:pt idx="11312">
                  <c:v>9.2798850162723099</c:v>
                </c:pt>
                <c:pt idx="11314">
                  <c:v>9.2798850162723099</c:v>
                </c:pt>
                <c:pt idx="11316">
                  <c:v>9.2798850162723099</c:v>
                </c:pt>
                <c:pt idx="11318">
                  <c:v>9.2798850162723099</c:v>
                </c:pt>
                <c:pt idx="11320">
                  <c:v>9.2798850162723099</c:v>
                </c:pt>
                <c:pt idx="11322">
                  <c:v>9.2798850162723099</c:v>
                </c:pt>
                <c:pt idx="11324">
                  <c:v>9.2798850162723099</c:v>
                </c:pt>
                <c:pt idx="11326">
                  <c:v>9.2798850162723099</c:v>
                </c:pt>
                <c:pt idx="11328">
                  <c:v>9.2798850162723099</c:v>
                </c:pt>
                <c:pt idx="11330">
                  <c:v>9.2798850162723099</c:v>
                </c:pt>
                <c:pt idx="11332">
                  <c:v>9.2798850162723099</c:v>
                </c:pt>
                <c:pt idx="11334">
                  <c:v>9.2798850162723099</c:v>
                </c:pt>
                <c:pt idx="11336">
                  <c:v>9.2798850162723099</c:v>
                </c:pt>
                <c:pt idx="11338">
                  <c:v>9.2798850162723099</c:v>
                </c:pt>
                <c:pt idx="11340">
                  <c:v>9.2798850162723099</c:v>
                </c:pt>
                <c:pt idx="11342">
                  <c:v>9.2798850162723099</c:v>
                </c:pt>
                <c:pt idx="11344">
                  <c:v>9.2798850162723099</c:v>
                </c:pt>
                <c:pt idx="11346">
                  <c:v>9.2798850162723099</c:v>
                </c:pt>
                <c:pt idx="11348">
                  <c:v>9.2798850162723099</c:v>
                </c:pt>
                <c:pt idx="11350">
                  <c:v>9.2798850162723099</c:v>
                </c:pt>
                <c:pt idx="11352">
                  <c:v>9.2798850162723099</c:v>
                </c:pt>
                <c:pt idx="11354">
                  <c:v>9.2798850162723099</c:v>
                </c:pt>
                <c:pt idx="11356">
                  <c:v>9.2798850162723099</c:v>
                </c:pt>
                <c:pt idx="11358">
                  <c:v>9.2798850162723099</c:v>
                </c:pt>
                <c:pt idx="11360">
                  <c:v>9.2798850162723099</c:v>
                </c:pt>
                <c:pt idx="11362">
                  <c:v>9.2798850162723099</c:v>
                </c:pt>
                <c:pt idx="11364">
                  <c:v>9.2798850162723099</c:v>
                </c:pt>
                <c:pt idx="11366">
                  <c:v>9.2798850162723099</c:v>
                </c:pt>
                <c:pt idx="11368">
                  <c:v>9.2798850162723099</c:v>
                </c:pt>
                <c:pt idx="11370">
                  <c:v>9.2798850162723099</c:v>
                </c:pt>
                <c:pt idx="11372">
                  <c:v>9.2798850162723099</c:v>
                </c:pt>
                <c:pt idx="11374">
                  <c:v>9.2798850162723099</c:v>
                </c:pt>
                <c:pt idx="11376">
                  <c:v>9.2798850162723099</c:v>
                </c:pt>
                <c:pt idx="11378">
                  <c:v>9.2798850162723099</c:v>
                </c:pt>
                <c:pt idx="11380">
                  <c:v>9.2798850162723099</c:v>
                </c:pt>
                <c:pt idx="11382">
                  <c:v>9.2798850162723099</c:v>
                </c:pt>
                <c:pt idx="11384">
                  <c:v>9.2798850162723099</c:v>
                </c:pt>
                <c:pt idx="11386">
                  <c:v>9.2798850162723099</c:v>
                </c:pt>
                <c:pt idx="11388">
                  <c:v>9.2798850162723099</c:v>
                </c:pt>
                <c:pt idx="11390">
                  <c:v>9.2798850162723099</c:v>
                </c:pt>
                <c:pt idx="11392">
                  <c:v>9.2798850162723099</c:v>
                </c:pt>
                <c:pt idx="11394">
                  <c:v>9.2798850162723099</c:v>
                </c:pt>
                <c:pt idx="11396">
                  <c:v>9.2798850162723099</c:v>
                </c:pt>
                <c:pt idx="11398">
                  <c:v>9.2798850162723099</c:v>
                </c:pt>
                <c:pt idx="11400">
                  <c:v>9.2798850162723099</c:v>
                </c:pt>
                <c:pt idx="11402">
                  <c:v>9.2798850162723099</c:v>
                </c:pt>
                <c:pt idx="11404">
                  <c:v>9.2798850162723099</c:v>
                </c:pt>
                <c:pt idx="11406">
                  <c:v>9.2798850162723099</c:v>
                </c:pt>
                <c:pt idx="11408">
                  <c:v>9.2798850162723099</c:v>
                </c:pt>
                <c:pt idx="11410">
                  <c:v>9.2798850162723099</c:v>
                </c:pt>
                <c:pt idx="11412">
                  <c:v>9.2798850162723099</c:v>
                </c:pt>
                <c:pt idx="11414">
                  <c:v>9.2798850162723099</c:v>
                </c:pt>
                <c:pt idx="11416">
                  <c:v>9.2798850162723099</c:v>
                </c:pt>
                <c:pt idx="11418">
                  <c:v>9.2798850162723099</c:v>
                </c:pt>
                <c:pt idx="11420">
                  <c:v>9.2798850162723099</c:v>
                </c:pt>
                <c:pt idx="11422">
                  <c:v>9.2798850162723099</c:v>
                </c:pt>
                <c:pt idx="11424">
                  <c:v>9.2798850162723099</c:v>
                </c:pt>
                <c:pt idx="11426">
                  <c:v>9.2798850162723099</c:v>
                </c:pt>
                <c:pt idx="11428">
                  <c:v>9.2798850162723099</c:v>
                </c:pt>
                <c:pt idx="11430">
                  <c:v>9.2798850162723099</c:v>
                </c:pt>
                <c:pt idx="11432">
                  <c:v>9.2798850162723099</c:v>
                </c:pt>
                <c:pt idx="11434">
                  <c:v>9.2798850162723099</c:v>
                </c:pt>
                <c:pt idx="11436">
                  <c:v>9.2798850162723099</c:v>
                </c:pt>
                <c:pt idx="11438">
                  <c:v>9.2798850162723099</c:v>
                </c:pt>
                <c:pt idx="11440">
                  <c:v>9.2798850162723099</c:v>
                </c:pt>
                <c:pt idx="11442">
                  <c:v>9.2798850162723099</c:v>
                </c:pt>
                <c:pt idx="11444">
                  <c:v>9.2798850162723099</c:v>
                </c:pt>
                <c:pt idx="11446">
                  <c:v>9.2798850162723099</c:v>
                </c:pt>
                <c:pt idx="11448">
                  <c:v>9.2798850162723099</c:v>
                </c:pt>
                <c:pt idx="11450">
                  <c:v>9.2798850162723099</c:v>
                </c:pt>
                <c:pt idx="11452">
                  <c:v>9.2798850162723099</c:v>
                </c:pt>
                <c:pt idx="11454">
                  <c:v>9.2798850162723099</c:v>
                </c:pt>
                <c:pt idx="11456">
                  <c:v>9.2798850162723099</c:v>
                </c:pt>
                <c:pt idx="11458">
                  <c:v>9.2798850162723099</c:v>
                </c:pt>
                <c:pt idx="11460">
                  <c:v>9.2798850162723099</c:v>
                </c:pt>
                <c:pt idx="11462">
                  <c:v>9.2798850162723099</c:v>
                </c:pt>
                <c:pt idx="11464">
                  <c:v>9.2798850162723099</c:v>
                </c:pt>
                <c:pt idx="11466">
                  <c:v>9.2798850162723099</c:v>
                </c:pt>
                <c:pt idx="11468">
                  <c:v>9.2798850162723099</c:v>
                </c:pt>
                <c:pt idx="11470">
                  <c:v>9.2798850162723099</c:v>
                </c:pt>
                <c:pt idx="11472">
                  <c:v>9.2798850162723099</c:v>
                </c:pt>
                <c:pt idx="11474">
                  <c:v>9.2798850162723099</c:v>
                </c:pt>
                <c:pt idx="11476">
                  <c:v>9.2798850162723099</c:v>
                </c:pt>
                <c:pt idx="11478">
                  <c:v>9.2798850162723099</c:v>
                </c:pt>
                <c:pt idx="11480">
                  <c:v>9.2798850162723099</c:v>
                </c:pt>
                <c:pt idx="11482">
                  <c:v>9.2798850162723099</c:v>
                </c:pt>
                <c:pt idx="11484">
                  <c:v>9.2798850162723099</c:v>
                </c:pt>
                <c:pt idx="11486">
                  <c:v>9.2798850162723099</c:v>
                </c:pt>
                <c:pt idx="11488">
                  <c:v>9.2798850162723099</c:v>
                </c:pt>
                <c:pt idx="11490">
                  <c:v>9.2798850162723099</c:v>
                </c:pt>
                <c:pt idx="11492">
                  <c:v>9.2798850162723099</c:v>
                </c:pt>
                <c:pt idx="11494">
                  <c:v>9.2798850162723099</c:v>
                </c:pt>
                <c:pt idx="11496">
                  <c:v>9.2798850162723099</c:v>
                </c:pt>
                <c:pt idx="11498">
                  <c:v>9.2798850162723099</c:v>
                </c:pt>
                <c:pt idx="11500">
                  <c:v>9.2798850162723099</c:v>
                </c:pt>
                <c:pt idx="11502">
                  <c:v>9.2798850162723099</c:v>
                </c:pt>
                <c:pt idx="11504">
                  <c:v>9.2798850162723099</c:v>
                </c:pt>
                <c:pt idx="11506">
                  <c:v>9.2798850162723099</c:v>
                </c:pt>
                <c:pt idx="11508">
                  <c:v>9.2798850162723099</c:v>
                </c:pt>
                <c:pt idx="11510">
                  <c:v>9.2798850162723099</c:v>
                </c:pt>
                <c:pt idx="11512">
                  <c:v>9.2798850162723099</c:v>
                </c:pt>
                <c:pt idx="11514">
                  <c:v>9.2798850162723099</c:v>
                </c:pt>
                <c:pt idx="11516">
                  <c:v>9.2798850162723099</c:v>
                </c:pt>
                <c:pt idx="11518">
                  <c:v>9.2798850162723099</c:v>
                </c:pt>
                <c:pt idx="11520">
                  <c:v>9.2798850162723099</c:v>
                </c:pt>
                <c:pt idx="11522">
                  <c:v>9.2798850162723099</c:v>
                </c:pt>
                <c:pt idx="11524">
                  <c:v>9.2798850162723099</c:v>
                </c:pt>
                <c:pt idx="11526">
                  <c:v>9.2798850162723099</c:v>
                </c:pt>
                <c:pt idx="11528">
                  <c:v>9.2798850162723099</c:v>
                </c:pt>
                <c:pt idx="11530">
                  <c:v>9.2798850162723099</c:v>
                </c:pt>
                <c:pt idx="11532">
                  <c:v>9.2798850162723099</c:v>
                </c:pt>
                <c:pt idx="11534">
                  <c:v>9.2798850162723099</c:v>
                </c:pt>
                <c:pt idx="11536">
                  <c:v>9.2798850162723099</c:v>
                </c:pt>
                <c:pt idx="11538">
                  <c:v>9.2798850162723099</c:v>
                </c:pt>
                <c:pt idx="11540">
                  <c:v>9.2798850162723099</c:v>
                </c:pt>
                <c:pt idx="11542">
                  <c:v>9.2798850162723099</c:v>
                </c:pt>
                <c:pt idx="11544">
                  <c:v>9.2798850162723099</c:v>
                </c:pt>
                <c:pt idx="11546">
                  <c:v>9.2798850162723099</c:v>
                </c:pt>
                <c:pt idx="11548">
                  <c:v>9.2798850162723099</c:v>
                </c:pt>
                <c:pt idx="11550">
                  <c:v>9.2798850162723099</c:v>
                </c:pt>
                <c:pt idx="11552">
                  <c:v>9.2798850162723099</c:v>
                </c:pt>
                <c:pt idx="11554">
                  <c:v>9.2798850162723099</c:v>
                </c:pt>
                <c:pt idx="11556">
                  <c:v>9.2798850162723099</c:v>
                </c:pt>
                <c:pt idx="11558">
                  <c:v>9.2798850162723099</c:v>
                </c:pt>
                <c:pt idx="11560">
                  <c:v>9.2798850162723099</c:v>
                </c:pt>
                <c:pt idx="11562">
                  <c:v>9.2798850162723099</c:v>
                </c:pt>
                <c:pt idx="11564">
                  <c:v>9.2798850162723099</c:v>
                </c:pt>
                <c:pt idx="11566">
                  <c:v>9.2798850162723099</c:v>
                </c:pt>
                <c:pt idx="11568">
                  <c:v>9.2798850162723099</c:v>
                </c:pt>
                <c:pt idx="11570">
                  <c:v>9.2798850162723099</c:v>
                </c:pt>
                <c:pt idx="11572">
                  <c:v>9.2798850162723099</c:v>
                </c:pt>
                <c:pt idx="11574">
                  <c:v>9.2798850162723099</c:v>
                </c:pt>
                <c:pt idx="11576">
                  <c:v>9.2798850162723099</c:v>
                </c:pt>
                <c:pt idx="11578">
                  <c:v>9.2798850162723099</c:v>
                </c:pt>
                <c:pt idx="11580">
                  <c:v>9.2798850162723099</c:v>
                </c:pt>
                <c:pt idx="11582">
                  <c:v>9.2798850162723099</c:v>
                </c:pt>
                <c:pt idx="11584">
                  <c:v>9.2798850162723099</c:v>
                </c:pt>
                <c:pt idx="11586">
                  <c:v>9.2798850162723099</c:v>
                </c:pt>
                <c:pt idx="11588">
                  <c:v>9.2798850162723099</c:v>
                </c:pt>
                <c:pt idx="11590">
                  <c:v>9.2798850162723099</c:v>
                </c:pt>
                <c:pt idx="11592">
                  <c:v>9.2798850162723099</c:v>
                </c:pt>
                <c:pt idx="11594">
                  <c:v>9.2798850162723099</c:v>
                </c:pt>
                <c:pt idx="11596">
                  <c:v>9.2798850162723099</c:v>
                </c:pt>
                <c:pt idx="11598">
                  <c:v>9.2798850162723099</c:v>
                </c:pt>
                <c:pt idx="11600">
                  <c:v>9.2798850162723099</c:v>
                </c:pt>
                <c:pt idx="11602">
                  <c:v>9.2798850162723099</c:v>
                </c:pt>
                <c:pt idx="11604">
                  <c:v>9.2798850162723099</c:v>
                </c:pt>
                <c:pt idx="11606">
                  <c:v>9.2798850162723099</c:v>
                </c:pt>
                <c:pt idx="11608">
                  <c:v>9.2798850162723099</c:v>
                </c:pt>
                <c:pt idx="11610">
                  <c:v>9.2798850162723099</c:v>
                </c:pt>
                <c:pt idx="11612">
                  <c:v>9.2798850162723099</c:v>
                </c:pt>
                <c:pt idx="11614">
                  <c:v>9.2798850162723099</c:v>
                </c:pt>
                <c:pt idx="11616">
                  <c:v>9.2798850162723099</c:v>
                </c:pt>
                <c:pt idx="11618">
                  <c:v>9.2798850162723099</c:v>
                </c:pt>
                <c:pt idx="11620">
                  <c:v>9.2798850162723099</c:v>
                </c:pt>
                <c:pt idx="11622">
                  <c:v>9.2798850162723099</c:v>
                </c:pt>
                <c:pt idx="11624">
                  <c:v>9.2798850162723099</c:v>
                </c:pt>
                <c:pt idx="11626">
                  <c:v>9.2798850162723099</c:v>
                </c:pt>
                <c:pt idx="11628">
                  <c:v>9.2798850162723099</c:v>
                </c:pt>
                <c:pt idx="11630">
                  <c:v>9.2798850162723099</c:v>
                </c:pt>
                <c:pt idx="11632">
                  <c:v>9.2798850162723099</c:v>
                </c:pt>
                <c:pt idx="11634">
                  <c:v>9.2798850162723099</c:v>
                </c:pt>
                <c:pt idx="11636">
                  <c:v>9.2798850162723099</c:v>
                </c:pt>
                <c:pt idx="11638">
                  <c:v>9.2798850162723099</c:v>
                </c:pt>
                <c:pt idx="11640">
                  <c:v>9.2798850162723099</c:v>
                </c:pt>
                <c:pt idx="11642">
                  <c:v>9.2798850162723099</c:v>
                </c:pt>
                <c:pt idx="11644">
                  <c:v>9.2798850162723099</c:v>
                </c:pt>
                <c:pt idx="11646">
                  <c:v>9.2798850162723099</c:v>
                </c:pt>
                <c:pt idx="11648">
                  <c:v>9.2798850162723099</c:v>
                </c:pt>
                <c:pt idx="11650">
                  <c:v>9.2798850162723099</c:v>
                </c:pt>
                <c:pt idx="11652">
                  <c:v>9.2798850162723099</c:v>
                </c:pt>
                <c:pt idx="11654">
                  <c:v>9.2798850162723099</c:v>
                </c:pt>
                <c:pt idx="11656">
                  <c:v>9.2798850162723099</c:v>
                </c:pt>
                <c:pt idx="11658">
                  <c:v>9.2798850162723099</c:v>
                </c:pt>
                <c:pt idx="11660">
                  <c:v>9.2798850162723099</c:v>
                </c:pt>
                <c:pt idx="11662">
                  <c:v>9.2798850162723099</c:v>
                </c:pt>
                <c:pt idx="11664">
                  <c:v>9.2798850162723099</c:v>
                </c:pt>
                <c:pt idx="11666">
                  <c:v>9.2798850162723099</c:v>
                </c:pt>
                <c:pt idx="11668">
                  <c:v>9.2798850162723099</c:v>
                </c:pt>
                <c:pt idx="11670">
                  <c:v>9.2798850162723099</c:v>
                </c:pt>
                <c:pt idx="11672">
                  <c:v>9.2798850162723099</c:v>
                </c:pt>
                <c:pt idx="11674">
                  <c:v>9.2798850162723099</c:v>
                </c:pt>
                <c:pt idx="11676">
                  <c:v>9.2798850162723099</c:v>
                </c:pt>
                <c:pt idx="11678">
                  <c:v>9.2798850162723099</c:v>
                </c:pt>
                <c:pt idx="11680">
                  <c:v>9.2863337431966997</c:v>
                </c:pt>
                <c:pt idx="11682">
                  <c:v>9.2879445803225202</c:v>
                </c:pt>
                <c:pt idx="11684">
                  <c:v>9.2879445803225202</c:v>
                </c:pt>
                <c:pt idx="11686">
                  <c:v>9.2879445803225202</c:v>
                </c:pt>
                <c:pt idx="11688">
                  <c:v>9.2879445803225202</c:v>
                </c:pt>
                <c:pt idx="11690">
                  <c:v>9.2879445803225202</c:v>
                </c:pt>
                <c:pt idx="11692">
                  <c:v>9.2879445803225202</c:v>
                </c:pt>
                <c:pt idx="11694">
                  <c:v>9.2879445803225202</c:v>
                </c:pt>
                <c:pt idx="11696">
                  <c:v>9.2879445803225202</c:v>
                </c:pt>
                <c:pt idx="11698">
                  <c:v>9.2879445803225202</c:v>
                </c:pt>
                <c:pt idx="11700">
                  <c:v>9.2879445803225202</c:v>
                </c:pt>
                <c:pt idx="11702">
                  <c:v>9.2879445803225202</c:v>
                </c:pt>
                <c:pt idx="11704">
                  <c:v>9.2879445803225202</c:v>
                </c:pt>
                <c:pt idx="11706">
                  <c:v>9.2879445803225202</c:v>
                </c:pt>
                <c:pt idx="11708">
                  <c:v>9.2879445803225202</c:v>
                </c:pt>
                <c:pt idx="11710">
                  <c:v>9.2879445803225202</c:v>
                </c:pt>
                <c:pt idx="11712">
                  <c:v>9.2879445803225202</c:v>
                </c:pt>
                <c:pt idx="11714">
                  <c:v>9.2879445803225202</c:v>
                </c:pt>
                <c:pt idx="11716">
                  <c:v>9.2879445803225202</c:v>
                </c:pt>
                <c:pt idx="11718">
                  <c:v>9.2879445803225202</c:v>
                </c:pt>
                <c:pt idx="11720">
                  <c:v>9.2879445803225202</c:v>
                </c:pt>
                <c:pt idx="11722">
                  <c:v>9.2879445803225202</c:v>
                </c:pt>
                <c:pt idx="11724">
                  <c:v>9.2879445803225202</c:v>
                </c:pt>
                <c:pt idx="11726">
                  <c:v>9.2879445803225202</c:v>
                </c:pt>
                <c:pt idx="11728">
                  <c:v>9.2879445803225202</c:v>
                </c:pt>
                <c:pt idx="11730">
                  <c:v>9.2879445803225202</c:v>
                </c:pt>
                <c:pt idx="11732">
                  <c:v>9.2863256864260499</c:v>
                </c:pt>
                <c:pt idx="11734">
                  <c:v>9.2830886704538091</c:v>
                </c:pt>
                <c:pt idx="11736">
                  <c:v>9.2796084385885198</c:v>
                </c:pt>
                <c:pt idx="11738">
                  <c:v>9.2758874214839704</c:v>
                </c:pt>
                <c:pt idx="11740">
                  <c:v>9.2719606716604996</c:v>
                </c:pt>
                <c:pt idx="11742">
                  <c:v>9.2719606716604996</c:v>
                </c:pt>
                <c:pt idx="11744">
                  <c:v>9.2631544218481405</c:v>
                </c:pt>
                <c:pt idx="11746">
                  <c:v>9.2587151930631109</c:v>
                </c:pt>
                <c:pt idx="11748">
                  <c:v>9.2542182741655701</c:v>
                </c:pt>
                <c:pt idx="11750">
                  <c:v>9.24966366515552</c:v>
                </c:pt>
                <c:pt idx="11752">
                  <c:v>9.2451217399861605</c:v>
                </c:pt>
                <c:pt idx="11754">
                  <c:v>9.2406496622256107</c:v>
                </c:pt>
                <c:pt idx="11756">
                  <c:v>9.23587121287418</c:v>
                </c:pt>
                <c:pt idx="11758">
                  <c:v>9.2317980925245404</c:v>
                </c:pt>
                <c:pt idx="11760">
                  <c:v>9.2276839084167808</c:v>
                </c:pt>
                <c:pt idx="11762">
                  <c:v>9.2236208816574798</c:v>
                </c:pt>
                <c:pt idx="11764">
                  <c:v>9.2198155320503492</c:v>
                </c:pt>
                <c:pt idx="11766">
                  <c:v>9.2162528585963592</c:v>
                </c:pt>
                <c:pt idx="11768">
                  <c:v>9.2128309063026705</c:v>
                </c:pt>
                <c:pt idx="11770">
                  <c:v>9.2111907154705399</c:v>
                </c:pt>
                <c:pt idx="11772">
                  <c:v>9.2111907154705399</c:v>
                </c:pt>
                <c:pt idx="11774">
                  <c:v>9.2111907154705399</c:v>
                </c:pt>
                <c:pt idx="11776">
                  <c:v>9.2111907154705399</c:v>
                </c:pt>
                <c:pt idx="11778">
                  <c:v>9.2111907154705399</c:v>
                </c:pt>
                <c:pt idx="11780">
                  <c:v>9.2111907154705399</c:v>
                </c:pt>
                <c:pt idx="11782">
                  <c:v>9.2111907154705399</c:v>
                </c:pt>
                <c:pt idx="11784">
                  <c:v>9.2111907154705399</c:v>
                </c:pt>
                <c:pt idx="11786">
                  <c:v>9.2111907154705399</c:v>
                </c:pt>
                <c:pt idx="11788">
                  <c:v>9.2111907154705399</c:v>
                </c:pt>
                <c:pt idx="11790">
                  <c:v>9.2111907154705399</c:v>
                </c:pt>
                <c:pt idx="11792">
                  <c:v>9.2111907154705399</c:v>
                </c:pt>
                <c:pt idx="11794">
                  <c:v>9.2111907154705399</c:v>
                </c:pt>
                <c:pt idx="11796">
                  <c:v>9.2111907154705399</c:v>
                </c:pt>
                <c:pt idx="11798">
                  <c:v>9.2111907154705399</c:v>
                </c:pt>
                <c:pt idx="11800">
                  <c:v>9.2111907154705399</c:v>
                </c:pt>
                <c:pt idx="11802">
                  <c:v>9.2111907154705399</c:v>
                </c:pt>
                <c:pt idx="11804">
                  <c:v>9.2111907154705399</c:v>
                </c:pt>
                <c:pt idx="11806">
                  <c:v>9.2111907154705399</c:v>
                </c:pt>
                <c:pt idx="11808">
                  <c:v>9.2111907154705399</c:v>
                </c:pt>
                <c:pt idx="11810">
                  <c:v>9.2111907154705399</c:v>
                </c:pt>
                <c:pt idx="11812">
                  <c:v>9.2111907154705399</c:v>
                </c:pt>
                <c:pt idx="11814">
                  <c:v>9.2111907154705399</c:v>
                </c:pt>
                <c:pt idx="11816">
                  <c:v>9.2111907154705399</c:v>
                </c:pt>
                <c:pt idx="11818">
                  <c:v>9.2111907154705399</c:v>
                </c:pt>
                <c:pt idx="11820">
                  <c:v>9.2111907154705399</c:v>
                </c:pt>
                <c:pt idx="11822">
                  <c:v>9.2111907154705399</c:v>
                </c:pt>
                <c:pt idx="11824">
                  <c:v>9.2111907154705399</c:v>
                </c:pt>
                <c:pt idx="11826">
                  <c:v>9.2111907154705399</c:v>
                </c:pt>
                <c:pt idx="11828">
                  <c:v>9.2111907154705399</c:v>
                </c:pt>
                <c:pt idx="11830">
                  <c:v>9.2111907154705399</c:v>
                </c:pt>
                <c:pt idx="11832">
                  <c:v>9.2111907154705399</c:v>
                </c:pt>
                <c:pt idx="11834">
                  <c:v>9.2111907154705399</c:v>
                </c:pt>
                <c:pt idx="11836">
                  <c:v>9.2111907154705399</c:v>
                </c:pt>
                <c:pt idx="11838">
                  <c:v>9.2111907154705399</c:v>
                </c:pt>
                <c:pt idx="11840">
                  <c:v>9.2111907154705399</c:v>
                </c:pt>
                <c:pt idx="11842">
                  <c:v>9.2111907154705399</c:v>
                </c:pt>
                <c:pt idx="11844">
                  <c:v>9.2111907154705399</c:v>
                </c:pt>
                <c:pt idx="11846">
                  <c:v>9.2111907154705399</c:v>
                </c:pt>
                <c:pt idx="11848">
                  <c:v>9.2111907154705399</c:v>
                </c:pt>
                <c:pt idx="11850">
                  <c:v>9.2111907154705399</c:v>
                </c:pt>
                <c:pt idx="11852">
                  <c:v>9.2111907154705399</c:v>
                </c:pt>
                <c:pt idx="11854">
                  <c:v>9.2111907154705399</c:v>
                </c:pt>
                <c:pt idx="11856">
                  <c:v>9.2111907154705399</c:v>
                </c:pt>
                <c:pt idx="11858">
                  <c:v>9.2111907154705399</c:v>
                </c:pt>
                <c:pt idx="11860">
                  <c:v>9.2111907154705399</c:v>
                </c:pt>
                <c:pt idx="11862">
                  <c:v>9.2111907154705399</c:v>
                </c:pt>
                <c:pt idx="11864">
                  <c:v>9.2111907154705399</c:v>
                </c:pt>
                <c:pt idx="11866">
                  <c:v>9.2111907154705399</c:v>
                </c:pt>
                <c:pt idx="11868">
                  <c:v>9.2111907154705399</c:v>
                </c:pt>
                <c:pt idx="11870">
                  <c:v>9.2111907154705399</c:v>
                </c:pt>
                <c:pt idx="11872">
                  <c:v>9.2111907154705399</c:v>
                </c:pt>
                <c:pt idx="11874">
                  <c:v>9.2111907154705399</c:v>
                </c:pt>
                <c:pt idx="11876">
                  <c:v>9.2111907154705399</c:v>
                </c:pt>
                <c:pt idx="11878">
                  <c:v>9.2111907154705399</c:v>
                </c:pt>
                <c:pt idx="11880">
                  <c:v>9.2111907154705399</c:v>
                </c:pt>
                <c:pt idx="11882">
                  <c:v>9.2111907154705399</c:v>
                </c:pt>
                <c:pt idx="11884">
                  <c:v>9.2111907154705399</c:v>
                </c:pt>
                <c:pt idx="11886">
                  <c:v>9.2111907154705399</c:v>
                </c:pt>
                <c:pt idx="11888">
                  <c:v>9.2111907154705399</c:v>
                </c:pt>
                <c:pt idx="11890">
                  <c:v>9.2111907154705399</c:v>
                </c:pt>
                <c:pt idx="11892">
                  <c:v>9.2111907154705399</c:v>
                </c:pt>
                <c:pt idx="11894">
                  <c:v>9.2129418847044402</c:v>
                </c:pt>
                <c:pt idx="11896">
                  <c:v>9.2146930539383494</c:v>
                </c:pt>
                <c:pt idx="11898">
                  <c:v>9.2146930539383494</c:v>
                </c:pt>
                <c:pt idx="11900">
                  <c:v>9.2146930539383494</c:v>
                </c:pt>
                <c:pt idx="11902">
                  <c:v>9.2146930539383494</c:v>
                </c:pt>
                <c:pt idx="11904">
                  <c:v>9.2146930539383494</c:v>
                </c:pt>
                <c:pt idx="11906">
                  <c:v>9.2146930539383494</c:v>
                </c:pt>
                <c:pt idx="11908">
                  <c:v>9.2146930539383494</c:v>
                </c:pt>
                <c:pt idx="11910">
                  <c:v>9.2146930539383494</c:v>
                </c:pt>
                <c:pt idx="11912">
                  <c:v>9.2146930539383494</c:v>
                </c:pt>
                <c:pt idx="11914">
                  <c:v>9.2146930539383494</c:v>
                </c:pt>
                <c:pt idx="11916">
                  <c:v>9.2146930539383494</c:v>
                </c:pt>
                <c:pt idx="11918">
                  <c:v>9.2146930539383494</c:v>
                </c:pt>
                <c:pt idx="11920">
                  <c:v>9.2146930539383494</c:v>
                </c:pt>
                <c:pt idx="11922">
                  <c:v>9.2146930539383494</c:v>
                </c:pt>
                <c:pt idx="11924">
                  <c:v>9.2146930539383494</c:v>
                </c:pt>
                <c:pt idx="11926">
                  <c:v>9.2146930539383494</c:v>
                </c:pt>
                <c:pt idx="11928">
                  <c:v>9.2146930539383494</c:v>
                </c:pt>
                <c:pt idx="11930">
                  <c:v>9.2146930539383494</c:v>
                </c:pt>
                <c:pt idx="11932">
                  <c:v>9.2146930539383494</c:v>
                </c:pt>
                <c:pt idx="11934">
                  <c:v>9.2146930539383494</c:v>
                </c:pt>
                <c:pt idx="11936">
                  <c:v>9.2146930539383494</c:v>
                </c:pt>
                <c:pt idx="11938">
                  <c:v>9.2146930539383494</c:v>
                </c:pt>
                <c:pt idx="11940">
                  <c:v>9.2146930539383494</c:v>
                </c:pt>
                <c:pt idx="11942">
                  <c:v>9.2146930539383494</c:v>
                </c:pt>
                <c:pt idx="11944">
                  <c:v>9.2146930539383494</c:v>
                </c:pt>
                <c:pt idx="11946">
                  <c:v>9.2146930539383494</c:v>
                </c:pt>
                <c:pt idx="11948">
                  <c:v>9.2146930539383494</c:v>
                </c:pt>
                <c:pt idx="11950">
                  <c:v>9.2146930539383494</c:v>
                </c:pt>
                <c:pt idx="11952">
                  <c:v>9.2146930539383494</c:v>
                </c:pt>
                <c:pt idx="11954">
                  <c:v>9.2146930539383494</c:v>
                </c:pt>
                <c:pt idx="11956">
                  <c:v>9.2146930539383494</c:v>
                </c:pt>
                <c:pt idx="11958">
                  <c:v>9.2146930539383494</c:v>
                </c:pt>
                <c:pt idx="11960">
                  <c:v>9.2146930539383494</c:v>
                </c:pt>
                <c:pt idx="11962">
                  <c:v>9.2146930539383494</c:v>
                </c:pt>
                <c:pt idx="11964">
                  <c:v>9.2146930539383494</c:v>
                </c:pt>
                <c:pt idx="11966">
                  <c:v>9.2146930539383494</c:v>
                </c:pt>
                <c:pt idx="11968">
                  <c:v>9.2146930539383494</c:v>
                </c:pt>
                <c:pt idx="11970">
                  <c:v>9.2146930539383494</c:v>
                </c:pt>
                <c:pt idx="11972">
                  <c:v>9.2146930539383494</c:v>
                </c:pt>
                <c:pt idx="11974">
                  <c:v>9.2163728410372006</c:v>
                </c:pt>
                <c:pt idx="11976">
                  <c:v>9.2230903884918298</c:v>
                </c:pt>
                <c:pt idx="11978">
                  <c:v>9.2266090657737596</c:v>
                </c:pt>
                <c:pt idx="11980">
                  <c:v>9.2302835345129601</c:v>
                </c:pt>
                <c:pt idx="11982">
                  <c:v>9.2340247488727698</c:v>
                </c:pt>
                <c:pt idx="11984">
                  <c:v>9.2378756614542095</c:v>
                </c:pt>
                <c:pt idx="11986">
                  <c:v>9.2418454852444096</c:v>
                </c:pt>
                <c:pt idx="11988">
                  <c:v>9.2460189745935502</c:v>
                </c:pt>
                <c:pt idx="11990">
                  <c:v>9.2503026366021608</c:v>
                </c:pt>
                <c:pt idx="11992">
                  <c:v>9.2545860949954299</c:v>
                </c:pt>
                <c:pt idx="11994">
                  <c:v>9.25888556772885</c:v>
                </c:pt>
                <c:pt idx="11996">
                  <c:v>9.2611785104045801</c:v>
                </c:pt>
                <c:pt idx="11998">
                  <c:v>9.2678257041420107</c:v>
                </c:pt>
                <c:pt idx="12000">
                  <c:v>9.2723846466830206</c:v>
                </c:pt>
                <c:pt idx="12002">
                  <c:v>9.2773012901750906</c:v>
                </c:pt>
                <c:pt idx="12004">
                  <c:v>9.28258972215162</c:v>
                </c:pt>
                <c:pt idx="12006">
                  <c:v>9.2879312448105207</c:v>
                </c:pt>
                <c:pt idx="12008">
                  <c:v>9.2932150790742298</c:v>
                </c:pt>
                <c:pt idx="12010">
                  <c:v>9.2984526215660406</c:v>
                </c:pt>
                <c:pt idx="12012">
                  <c:v>9.3036055068561598</c:v>
                </c:pt>
                <c:pt idx="12014">
                  <c:v>9.3086859158676898</c:v>
                </c:pt>
                <c:pt idx="12016">
                  <c:v>9.3136398672390008</c:v>
                </c:pt>
                <c:pt idx="12018">
                  <c:v>9.3185758568427897</c:v>
                </c:pt>
                <c:pt idx="12020">
                  <c:v>9.3235083182195595</c:v>
                </c:pt>
                <c:pt idx="12022">
                  <c:v>9.3284649478265305</c:v>
                </c:pt>
                <c:pt idx="12024">
                  <c:v>9.3333451417855606</c:v>
                </c:pt>
                <c:pt idx="12026">
                  <c:v>9.3381269614783893</c:v>
                </c:pt>
                <c:pt idx="12028">
                  <c:v>9.3381269614783893</c:v>
                </c:pt>
                <c:pt idx="12030">
                  <c:v>9.3473418522848402</c:v>
                </c:pt>
                <c:pt idx="12032">
                  <c:v>9.3517504885516107</c:v>
                </c:pt>
                <c:pt idx="12034">
                  <c:v>9.3561390286007793</c:v>
                </c:pt>
                <c:pt idx="12036">
                  <c:v>9.3604824838113707</c:v>
                </c:pt>
                <c:pt idx="12038">
                  <c:v>9.3647572195649804</c:v>
                </c:pt>
                <c:pt idx="12040">
                  <c:v>9.3688938653288893</c:v>
                </c:pt>
                <c:pt idx="12042">
                  <c:v>9.3728153408672696</c:v>
                </c:pt>
                <c:pt idx="12044">
                  <c:v>9.3766223631044099</c:v>
                </c:pt>
                <c:pt idx="12046">
                  <c:v>9.3803987033796705</c:v>
                </c:pt>
                <c:pt idx="12048">
                  <c:v>9.3841007462500095</c:v>
                </c:pt>
                <c:pt idx="12050">
                  <c:v>9.3878357409797495</c:v>
                </c:pt>
                <c:pt idx="12052">
                  <c:v>9.3917020065902808</c:v>
                </c:pt>
                <c:pt idx="12054">
                  <c:v>9.3955661716838001</c:v>
                </c:pt>
                <c:pt idx="12056">
                  <c:v>9.3993967793578701</c:v>
                </c:pt>
                <c:pt idx="12058">
                  <c:v>9.4032611773442696</c:v>
                </c:pt>
                <c:pt idx="12060">
                  <c:v>9.4032611773442696</c:v>
                </c:pt>
                <c:pt idx="12062">
                  <c:v>9.4081264489709202</c:v>
                </c:pt>
                <c:pt idx="12064">
                  <c:v>9.4117954047159404</c:v>
                </c:pt>
                <c:pt idx="12066">
                  <c:v>9.4176440757126993</c:v>
                </c:pt>
                <c:pt idx="12068">
                  <c:v>9.42100146078017</c:v>
                </c:pt>
                <c:pt idx="12070">
                  <c:v>9.4243609596986992</c:v>
                </c:pt>
                <c:pt idx="12072">
                  <c:v>9.4277001811872605</c:v>
                </c:pt>
                <c:pt idx="12074">
                  <c:v>9.4293620423566704</c:v>
                </c:pt>
                <c:pt idx="12076">
                  <c:v>9.4293620423566704</c:v>
                </c:pt>
                <c:pt idx="12078">
                  <c:v>9.4310370253579201</c:v>
                </c:pt>
                <c:pt idx="12080">
                  <c:v>9.4327100129064601</c:v>
                </c:pt>
                <c:pt idx="12082">
                  <c:v>9.4327100129064601</c:v>
                </c:pt>
                <c:pt idx="12084">
                  <c:v>9.4327100129064601</c:v>
                </c:pt>
                <c:pt idx="12086">
                  <c:v>9.4327100129064601</c:v>
                </c:pt>
                <c:pt idx="12088">
                  <c:v>9.43435818598984</c:v>
                </c:pt>
                <c:pt idx="12090">
                  <c:v>9.4376490408612099</c:v>
                </c:pt>
                <c:pt idx="12092">
                  <c:v>9.4376490408612099</c:v>
                </c:pt>
                <c:pt idx="12094">
                  <c:v>9.4409840453967195</c:v>
                </c:pt>
                <c:pt idx="12096">
                  <c:v>9.4478131797145792</c:v>
                </c:pt>
                <c:pt idx="12098">
                  <c:v>9.4512341374624906</c:v>
                </c:pt>
                <c:pt idx="12100">
                  <c:v>9.4546257737100898</c:v>
                </c:pt>
                <c:pt idx="12102">
                  <c:v>9.4580629128048592</c:v>
                </c:pt>
                <c:pt idx="12104">
                  <c:v>9.4615144381287095</c:v>
                </c:pt>
                <c:pt idx="12106">
                  <c:v>9.4650945922400105</c:v>
                </c:pt>
                <c:pt idx="12108">
                  <c:v>9.4688400390670608</c:v>
                </c:pt>
                <c:pt idx="12110">
                  <c:v>9.4727293893313593</c:v>
                </c:pt>
                <c:pt idx="12112">
                  <c:v>9.4766869882797007</c:v>
                </c:pt>
                <c:pt idx="12114">
                  <c:v>9.4806111483921498</c:v>
                </c:pt>
                <c:pt idx="12116">
                  <c:v>9.4846831227014103</c:v>
                </c:pt>
                <c:pt idx="12118">
                  <c:v>9.4889475216837003</c:v>
                </c:pt>
                <c:pt idx="12120">
                  <c:v>9.4931386086918703</c:v>
                </c:pt>
                <c:pt idx="12122">
                  <c:v>9.4973158009574092</c:v>
                </c:pt>
                <c:pt idx="12124">
                  <c:v>9.4973158009574092</c:v>
                </c:pt>
                <c:pt idx="12126">
                  <c:v>9.5059673011890595</c:v>
                </c:pt>
                <c:pt idx="12128">
                  <c:v>9.5103519046258107</c:v>
                </c:pt>
                <c:pt idx="12130">
                  <c:v>9.5148141053441808</c:v>
                </c:pt>
                <c:pt idx="12132">
                  <c:v>9.5192599770999191</c:v>
                </c:pt>
                <c:pt idx="12134">
                  <c:v>9.5236758804551993</c:v>
                </c:pt>
                <c:pt idx="12136">
                  <c:v>9.5281111468280404</c:v>
                </c:pt>
                <c:pt idx="12138">
                  <c:v>9.5325518960474493</c:v>
                </c:pt>
                <c:pt idx="12140">
                  <c:v>9.5369825031855999</c:v>
                </c:pt>
                <c:pt idx="12142">
                  <c:v>9.5415553534886293</c:v>
                </c:pt>
                <c:pt idx="12144">
                  <c:v>9.5465445805791198</c:v>
                </c:pt>
                <c:pt idx="12146">
                  <c:v>9.5518249341469197</c:v>
                </c:pt>
                <c:pt idx="12148">
                  <c:v>9.5571155942851291</c:v>
                </c:pt>
                <c:pt idx="12150">
                  <c:v>9.5623690909837293</c:v>
                </c:pt>
                <c:pt idx="12152">
                  <c:v>9.56795937082601</c:v>
                </c:pt>
                <c:pt idx="12154">
                  <c:v>9.5738618517549998</c:v>
                </c:pt>
                <c:pt idx="12156">
                  <c:v>9.5738618517549998</c:v>
                </c:pt>
                <c:pt idx="12158">
                  <c:v>9.5861853215286601</c:v>
                </c:pt>
                <c:pt idx="12160">
                  <c:v>9.5925437481652303</c:v>
                </c:pt>
                <c:pt idx="12162">
                  <c:v>9.5988615275062603</c:v>
                </c:pt>
                <c:pt idx="12164">
                  <c:v>9.6052316609130806</c:v>
                </c:pt>
                <c:pt idx="12166">
                  <c:v>9.6115936849796704</c:v>
                </c:pt>
                <c:pt idx="12168">
                  <c:v>9.6174396567927793</c:v>
                </c:pt>
                <c:pt idx="12170">
                  <c:v>9.6238054799711392</c:v>
                </c:pt>
                <c:pt idx="12172">
                  <c:v>9.6301285835184895</c:v>
                </c:pt>
                <c:pt idx="12174">
                  <c:v>9.6364963063853608</c:v>
                </c:pt>
                <c:pt idx="12176">
                  <c:v>9.6431997068022</c:v>
                </c:pt>
                <c:pt idx="12178">
                  <c:v>9.6493059288190306</c:v>
                </c:pt>
                <c:pt idx="12180">
                  <c:v>9.6553298522167292</c:v>
                </c:pt>
                <c:pt idx="12182">
                  <c:v>9.6613085078204008</c:v>
                </c:pt>
                <c:pt idx="12184">
                  <c:v>9.6672799129550508</c:v>
                </c:pt>
                <c:pt idx="12186">
                  <c:v>9.6731350708788497</c:v>
                </c:pt>
                <c:pt idx="12188">
                  <c:v>9.6731350708788497</c:v>
                </c:pt>
                <c:pt idx="12190">
                  <c:v>9.6845885649197996</c:v>
                </c:pt>
                <c:pt idx="12192">
                  <c:v>9.69016414915877</c:v>
                </c:pt>
                <c:pt idx="12194">
                  <c:v>9.6956409454296502</c:v>
                </c:pt>
                <c:pt idx="12196">
                  <c:v>9.7010384910467593</c:v>
                </c:pt>
                <c:pt idx="12198">
                  <c:v>9.7062500057100003</c:v>
                </c:pt>
                <c:pt idx="12200">
                  <c:v>9.7112903904078998</c:v>
                </c:pt>
                <c:pt idx="12202">
                  <c:v>9.7160851096378202</c:v>
                </c:pt>
                <c:pt idx="12204">
                  <c:v>9.7207728035483107</c:v>
                </c:pt>
                <c:pt idx="12206">
                  <c:v>9.7255001710267592</c:v>
                </c:pt>
                <c:pt idx="12208">
                  <c:v>9.7302733809302993</c:v>
                </c:pt>
                <c:pt idx="12210">
                  <c:v>9.7343234906716098</c:v>
                </c:pt>
                <c:pt idx="12212">
                  <c:v>9.7384879335455796</c:v>
                </c:pt>
                <c:pt idx="12214">
                  <c:v>9.7423404821554804</c:v>
                </c:pt>
                <c:pt idx="12216">
                  <c:v>9.7459387423928998</c:v>
                </c:pt>
                <c:pt idx="12218">
                  <c:v>9.7494513427509393</c:v>
                </c:pt>
                <c:pt idx="12220">
                  <c:v>9.7494513427509393</c:v>
                </c:pt>
                <c:pt idx="12222">
                  <c:v>9.7545969257398006</c:v>
                </c:pt>
                <c:pt idx="12224">
                  <c:v>9.7563286788723698</c:v>
                </c:pt>
                <c:pt idx="12226">
                  <c:v>9.7563286788723698</c:v>
                </c:pt>
                <c:pt idx="12228">
                  <c:v>9.7563286788723698</c:v>
                </c:pt>
                <c:pt idx="12230">
                  <c:v>9.7563286788723698</c:v>
                </c:pt>
                <c:pt idx="12232">
                  <c:v>9.7563286788723698</c:v>
                </c:pt>
                <c:pt idx="12234">
                  <c:v>9.7563286788723698</c:v>
                </c:pt>
                <c:pt idx="12236">
                  <c:v>9.7563286788723698</c:v>
                </c:pt>
                <c:pt idx="12238">
                  <c:v>9.7563286788723698</c:v>
                </c:pt>
                <c:pt idx="12240">
                  <c:v>9.7563286788723698</c:v>
                </c:pt>
                <c:pt idx="12242">
                  <c:v>9.7563286788723698</c:v>
                </c:pt>
                <c:pt idx="12244">
                  <c:v>9.7563286788723698</c:v>
                </c:pt>
                <c:pt idx="12246">
                  <c:v>9.7563286788723698</c:v>
                </c:pt>
                <c:pt idx="12248">
                  <c:v>9.7563286788723698</c:v>
                </c:pt>
                <c:pt idx="12250">
                  <c:v>9.7563286788723698</c:v>
                </c:pt>
                <c:pt idx="12252">
                  <c:v>9.7563286788723698</c:v>
                </c:pt>
                <c:pt idx="12254">
                  <c:v>9.7563286788723698</c:v>
                </c:pt>
                <c:pt idx="12256">
                  <c:v>9.7597625213350998</c:v>
                </c:pt>
                <c:pt idx="12258">
                  <c:v>9.7634543298367102</c:v>
                </c:pt>
                <c:pt idx="12260">
                  <c:v>9.7675087397715004</c:v>
                </c:pt>
                <c:pt idx="12262">
                  <c:v>9.7717450910032699</c:v>
                </c:pt>
                <c:pt idx="12264">
                  <c:v>9.7763237107210301</c:v>
                </c:pt>
                <c:pt idx="12266">
                  <c:v>9.7811342009166395</c:v>
                </c:pt>
                <c:pt idx="12268">
                  <c:v>9.7858909838432897</c:v>
                </c:pt>
                <c:pt idx="12270">
                  <c:v>9.7903589027578501</c:v>
                </c:pt>
                <c:pt idx="12272">
                  <c:v>9.7948836053763699</c:v>
                </c:pt>
                <c:pt idx="12274">
                  <c:v>9.8003221413462498</c:v>
                </c:pt>
                <c:pt idx="12276">
                  <c:v>9.8058488133157393</c:v>
                </c:pt>
                <c:pt idx="12278">
                  <c:v>9.8112644463675895</c:v>
                </c:pt>
                <c:pt idx="12280">
                  <c:v>9.8176904175539992</c:v>
                </c:pt>
                <c:pt idx="12282">
                  <c:v>9.8231201238158103</c:v>
                </c:pt>
                <c:pt idx="12284">
                  <c:v>9.8231201238158103</c:v>
                </c:pt>
                <c:pt idx="12286">
                  <c:v>9.8338213663343605</c:v>
                </c:pt>
                <c:pt idx="12288">
                  <c:v>9.8391356865174906</c:v>
                </c:pt>
                <c:pt idx="12290">
                  <c:v>9.8445037328925604</c:v>
                </c:pt>
                <c:pt idx="12292">
                  <c:v>9.8498712974471392</c:v>
                </c:pt>
                <c:pt idx="12294">
                  <c:v>9.8551860174157007</c:v>
                </c:pt>
                <c:pt idx="12296">
                  <c:v>9.8604732514192595</c:v>
                </c:pt>
                <c:pt idx="12298">
                  <c:v>9.8658952044742101</c:v>
                </c:pt>
                <c:pt idx="12300">
                  <c:v>9.8714628422167792</c:v>
                </c:pt>
                <c:pt idx="12302">
                  <c:v>9.87704467248202</c:v>
                </c:pt>
                <c:pt idx="12304">
                  <c:v>9.8826776926829307</c:v>
                </c:pt>
                <c:pt idx="12306">
                  <c:v>9.8882504761727095</c:v>
                </c:pt>
                <c:pt idx="12308">
                  <c:v>9.8937607573844595</c:v>
                </c:pt>
                <c:pt idx="12310">
                  <c:v>9.8989358289187699</c:v>
                </c:pt>
                <c:pt idx="12312">
                  <c:v>9.9037954665445795</c:v>
                </c:pt>
                <c:pt idx="12314">
                  <c:v>9.9084245399698503</c:v>
                </c:pt>
                <c:pt idx="12316">
                  <c:v>9.9084245399698503</c:v>
                </c:pt>
                <c:pt idx="12318">
                  <c:v>9.9159913434714095</c:v>
                </c:pt>
                <c:pt idx="12320">
                  <c:v>9.9196044096721092</c:v>
                </c:pt>
                <c:pt idx="12322">
                  <c:v>9.9214109427724608</c:v>
                </c:pt>
                <c:pt idx="12324">
                  <c:v>9.9214109427724608</c:v>
                </c:pt>
                <c:pt idx="12326">
                  <c:v>9.9214109427724608</c:v>
                </c:pt>
                <c:pt idx="12328">
                  <c:v>9.9214109427724608</c:v>
                </c:pt>
                <c:pt idx="12330">
                  <c:v>9.9214109427724608</c:v>
                </c:pt>
                <c:pt idx="12332">
                  <c:v>9.9214109427724608</c:v>
                </c:pt>
                <c:pt idx="12334">
                  <c:v>9.9214109427724608</c:v>
                </c:pt>
                <c:pt idx="12336">
                  <c:v>9.9214109427724608</c:v>
                </c:pt>
                <c:pt idx="12338">
                  <c:v>9.9214109427724608</c:v>
                </c:pt>
                <c:pt idx="12340">
                  <c:v>9.9214109427724608</c:v>
                </c:pt>
                <c:pt idx="12342">
                  <c:v>9.9214109427724608</c:v>
                </c:pt>
                <c:pt idx="12344">
                  <c:v>9.9214109427724608</c:v>
                </c:pt>
                <c:pt idx="12346">
                  <c:v>9.9214109427724608</c:v>
                </c:pt>
                <c:pt idx="12348">
                  <c:v>9.9214109427724608</c:v>
                </c:pt>
                <c:pt idx="12350">
                  <c:v>9.9214109427724608</c:v>
                </c:pt>
                <c:pt idx="12352">
                  <c:v>9.9214109427724608</c:v>
                </c:pt>
                <c:pt idx="12354">
                  <c:v>9.9214109427724608</c:v>
                </c:pt>
                <c:pt idx="12356">
                  <c:v>9.9214109427724608</c:v>
                </c:pt>
                <c:pt idx="12358">
                  <c:v>9.9214109427724608</c:v>
                </c:pt>
                <c:pt idx="12360">
                  <c:v>9.9214109427724608</c:v>
                </c:pt>
                <c:pt idx="12362">
                  <c:v>9.9214109427724608</c:v>
                </c:pt>
                <c:pt idx="12364">
                  <c:v>9.9214109427724608</c:v>
                </c:pt>
                <c:pt idx="12366">
                  <c:v>9.9214109427724608</c:v>
                </c:pt>
                <c:pt idx="12368">
                  <c:v>9.9214109427724608</c:v>
                </c:pt>
                <c:pt idx="12370">
                  <c:v>9.9214109427724608</c:v>
                </c:pt>
                <c:pt idx="12372">
                  <c:v>9.9214109427724608</c:v>
                </c:pt>
                <c:pt idx="12374">
                  <c:v>9.9214109427724608</c:v>
                </c:pt>
                <c:pt idx="12376">
                  <c:v>9.9214109427724608</c:v>
                </c:pt>
                <c:pt idx="12378">
                  <c:v>9.9214109427724608</c:v>
                </c:pt>
                <c:pt idx="12380">
                  <c:v>9.9214109427724608</c:v>
                </c:pt>
                <c:pt idx="12382">
                  <c:v>9.9214109427724608</c:v>
                </c:pt>
                <c:pt idx="12384">
                  <c:v>9.9214109427724608</c:v>
                </c:pt>
                <c:pt idx="12386">
                  <c:v>9.9214109427724608</c:v>
                </c:pt>
                <c:pt idx="12388">
                  <c:v>9.9214109427724608</c:v>
                </c:pt>
                <c:pt idx="12390">
                  <c:v>9.9197462673301509</c:v>
                </c:pt>
                <c:pt idx="12392">
                  <c:v>9.9181105117610695</c:v>
                </c:pt>
                <c:pt idx="12394">
                  <c:v>9.9181105117610695</c:v>
                </c:pt>
                <c:pt idx="12396">
                  <c:v>9.9181105117610695</c:v>
                </c:pt>
                <c:pt idx="12398">
                  <c:v>9.9181105117610695</c:v>
                </c:pt>
                <c:pt idx="12400">
                  <c:v>9.9181105117610695</c:v>
                </c:pt>
                <c:pt idx="12402">
                  <c:v>9.9181105117610695</c:v>
                </c:pt>
                <c:pt idx="12404">
                  <c:v>9.9181105117610695</c:v>
                </c:pt>
                <c:pt idx="12406">
                  <c:v>9.9181105117610695</c:v>
                </c:pt>
                <c:pt idx="12408">
                  <c:v>9.9181105117610695</c:v>
                </c:pt>
                <c:pt idx="12410">
                  <c:v>9.9181105117610695</c:v>
                </c:pt>
                <c:pt idx="12412">
                  <c:v>9.9181105117610695</c:v>
                </c:pt>
                <c:pt idx="12414">
                  <c:v>9.9181105117610695</c:v>
                </c:pt>
                <c:pt idx="12416">
                  <c:v>9.9163453062408102</c:v>
                </c:pt>
                <c:pt idx="12418">
                  <c:v>9.9126775482181504</c:v>
                </c:pt>
                <c:pt idx="12420">
                  <c:v>9.9087831600545897</c:v>
                </c:pt>
                <c:pt idx="12422">
                  <c:v>9.9048348052428992</c:v>
                </c:pt>
                <c:pt idx="12424">
                  <c:v>9.9009087290053301</c:v>
                </c:pt>
                <c:pt idx="12426">
                  <c:v>9.8969517529898603</c:v>
                </c:pt>
                <c:pt idx="12428">
                  <c:v>9.8931365729510503</c:v>
                </c:pt>
                <c:pt idx="12430">
                  <c:v>9.8896185408444204</c:v>
                </c:pt>
                <c:pt idx="12432">
                  <c:v>9.8861601348390593</c:v>
                </c:pt>
                <c:pt idx="12434">
                  <c:v>9.8827377693373908</c:v>
                </c:pt>
                <c:pt idx="12436">
                  <c:v>9.8810409101904693</c:v>
                </c:pt>
                <c:pt idx="12438">
                  <c:v>9.8810409101904693</c:v>
                </c:pt>
                <c:pt idx="12440">
                  <c:v>9.8810409101904693</c:v>
                </c:pt>
                <c:pt idx="12442">
                  <c:v>9.8810409101904693</c:v>
                </c:pt>
                <c:pt idx="12444">
                  <c:v>9.8810409101904693</c:v>
                </c:pt>
                <c:pt idx="12446">
                  <c:v>9.8810409101904693</c:v>
                </c:pt>
                <c:pt idx="12448">
                  <c:v>9.8810409101904693</c:v>
                </c:pt>
                <c:pt idx="12450">
                  <c:v>9.8810409101904693</c:v>
                </c:pt>
                <c:pt idx="12452">
                  <c:v>9.8810409101904693</c:v>
                </c:pt>
                <c:pt idx="12454">
                  <c:v>9.8810409101904693</c:v>
                </c:pt>
                <c:pt idx="12456">
                  <c:v>9.8810409101904693</c:v>
                </c:pt>
                <c:pt idx="12458">
                  <c:v>9.8810409101904693</c:v>
                </c:pt>
                <c:pt idx="12460">
                  <c:v>9.8810409101904693</c:v>
                </c:pt>
                <c:pt idx="12462">
                  <c:v>9.8810409101904693</c:v>
                </c:pt>
                <c:pt idx="12464">
                  <c:v>9.8810409101904693</c:v>
                </c:pt>
                <c:pt idx="12466">
                  <c:v>9.8810409101904693</c:v>
                </c:pt>
                <c:pt idx="12468">
                  <c:v>9.8810409101904693</c:v>
                </c:pt>
                <c:pt idx="12470">
                  <c:v>9.8810409101904693</c:v>
                </c:pt>
                <c:pt idx="12472">
                  <c:v>9.8810409101904693</c:v>
                </c:pt>
                <c:pt idx="12474">
                  <c:v>9.8810409101904693</c:v>
                </c:pt>
                <c:pt idx="12476">
                  <c:v>9.8810409101904693</c:v>
                </c:pt>
                <c:pt idx="12478">
                  <c:v>9.8810409101904693</c:v>
                </c:pt>
                <c:pt idx="12480">
                  <c:v>9.8810409101904693</c:v>
                </c:pt>
                <c:pt idx="12482">
                  <c:v>9.8810409101904693</c:v>
                </c:pt>
                <c:pt idx="12484">
                  <c:v>9.8810409101904693</c:v>
                </c:pt>
                <c:pt idx="12486">
                  <c:v>9.8810409101904693</c:v>
                </c:pt>
                <c:pt idx="12488">
                  <c:v>9.8810409101904693</c:v>
                </c:pt>
                <c:pt idx="12490">
                  <c:v>9.8810409101904693</c:v>
                </c:pt>
                <c:pt idx="12492">
                  <c:v>9.8810409101904693</c:v>
                </c:pt>
                <c:pt idx="12494">
                  <c:v>9.8810409101904693</c:v>
                </c:pt>
                <c:pt idx="12496">
                  <c:v>9.8810409101904693</c:v>
                </c:pt>
                <c:pt idx="12498">
                  <c:v>9.8810409101904693</c:v>
                </c:pt>
                <c:pt idx="12500">
                  <c:v>9.8810409101904693</c:v>
                </c:pt>
                <c:pt idx="12502">
                  <c:v>9.8810409101904693</c:v>
                </c:pt>
                <c:pt idx="12504">
                  <c:v>9.8810409101904693</c:v>
                </c:pt>
                <c:pt idx="12506">
                  <c:v>9.8810409101904693</c:v>
                </c:pt>
                <c:pt idx="12508">
                  <c:v>9.8810409101904693</c:v>
                </c:pt>
                <c:pt idx="12510">
                  <c:v>9.8810409101904693</c:v>
                </c:pt>
                <c:pt idx="12512">
                  <c:v>9.8810409101904693</c:v>
                </c:pt>
                <c:pt idx="12514">
                  <c:v>9.8810409101904693</c:v>
                </c:pt>
                <c:pt idx="12516">
                  <c:v>9.8810409101904693</c:v>
                </c:pt>
                <c:pt idx="12518">
                  <c:v>9.8810409101904693</c:v>
                </c:pt>
                <c:pt idx="12520">
                  <c:v>9.8810409101904693</c:v>
                </c:pt>
                <c:pt idx="12522">
                  <c:v>9.8810409101904693</c:v>
                </c:pt>
                <c:pt idx="12524">
                  <c:v>9.8810409101904693</c:v>
                </c:pt>
                <c:pt idx="12526">
                  <c:v>9.8810409101904693</c:v>
                </c:pt>
                <c:pt idx="12528">
                  <c:v>9.8810409101904693</c:v>
                </c:pt>
                <c:pt idx="12530">
                  <c:v>9.8810409101904693</c:v>
                </c:pt>
                <c:pt idx="12532">
                  <c:v>9.8810409101904693</c:v>
                </c:pt>
                <c:pt idx="12534">
                  <c:v>9.8810409101904693</c:v>
                </c:pt>
                <c:pt idx="12536">
                  <c:v>9.8810409101904693</c:v>
                </c:pt>
                <c:pt idx="12538">
                  <c:v>9.8810409101904693</c:v>
                </c:pt>
                <c:pt idx="12540">
                  <c:v>9.8810409101904693</c:v>
                </c:pt>
                <c:pt idx="12542">
                  <c:v>9.8810409101904693</c:v>
                </c:pt>
                <c:pt idx="12544">
                  <c:v>9.8810409101904693</c:v>
                </c:pt>
                <c:pt idx="12546">
                  <c:v>9.8810409101904693</c:v>
                </c:pt>
                <c:pt idx="12548">
                  <c:v>9.8810409101904693</c:v>
                </c:pt>
                <c:pt idx="12550">
                  <c:v>9.8810409101904693</c:v>
                </c:pt>
                <c:pt idx="12552">
                  <c:v>9.8810409101904693</c:v>
                </c:pt>
                <c:pt idx="12554">
                  <c:v>9.8810409101904693</c:v>
                </c:pt>
                <c:pt idx="12556">
                  <c:v>9.8810409101904693</c:v>
                </c:pt>
                <c:pt idx="12558">
                  <c:v>9.8810409101904693</c:v>
                </c:pt>
                <c:pt idx="12560">
                  <c:v>9.8810409101904693</c:v>
                </c:pt>
                <c:pt idx="12562">
                  <c:v>9.8810409101904693</c:v>
                </c:pt>
                <c:pt idx="12564">
                  <c:v>9.8810409101904693</c:v>
                </c:pt>
                <c:pt idx="12566">
                  <c:v>9.8810409101904693</c:v>
                </c:pt>
                <c:pt idx="12568">
                  <c:v>9.8810409101904693</c:v>
                </c:pt>
                <c:pt idx="12570">
                  <c:v>9.8810409101904693</c:v>
                </c:pt>
                <c:pt idx="12572">
                  <c:v>9.8810409101904693</c:v>
                </c:pt>
                <c:pt idx="12574">
                  <c:v>9.8810409101904693</c:v>
                </c:pt>
                <c:pt idx="12576">
                  <c:v>9.8810409101904693</c:v>
                </c:pt>
                <c:pt idx="12578">
                  <c:v>9.8810409101904693</c:v>
                </c:pt>
                <c:pt idx="12580">
                  <c:v>9.8810409101904693</c:v>
                </c:pt>
                <c:pt idx="12582">
                  <c:v>9.8810409101904693</c:v>
                </c:pt>
                <c:pt idx="12584">
                  <c:v>9.8810409101904693</c:v>
                </c:pt>
                <c:pt idx="12586">
                  <c:v>9.8810409101904693</c:v>
                </c:pt>
                <c:pt idx="12588">
                  <c:v>9.8810409101904693</c:v>
                </c:pt>
                <c:pt idx="12590">
                  <c:v>9.8810409101904693</c:v>
                </c:pt>
                <c:pt idx="12592">
                  <c:v>9.8827068691395006</c:v>
                </c:pt>
                <c:pt idx="12594">
                  <c:v>9.8861127933766895</c:v>
                </c:pt>
                <c:pt idx="12596">
                  <c:v>9.8896752368346501</c:v>
                </c:pt>
                <c:pt idx="12598">
                  <c:v>9.8933642927118797</c:v>
                </c:pt>
                <c:pt idx="12600">
                  <c:v>9.8970794033380791</c:v>
                </c:pt>
                <c:pt idx="12602">
                  <c:v>9.9008840561991907</c:v>
                </c:pt>
                <c:pt idx="12604">
                  <c:v>9.9008840561991907</c:v>
                </c:pt>
                <c:pt idx="12606">
                  <c:v>9.9086236603813695</c:v>
                </c:pt>
                <c:pt idx="12608">
                  <c:v>9.91250656483024</c:v>
                </c:pt>
                <c:pt idx="12610">
                  <c:v>9.9164073507718005</c:v>
                </c:pt>
                <c:pt idx="12612">
                  <c:v>9.9203774882496099</c:v>
                </c:pt>
                <c:pt idx="12614">
                  <c:v>9.9245209426950094</c:v>
                </c:pt>
                <c:pt idx="12616">
                  <c:v>9.9287926447037105</c:v>
                </c:pt>
                <c:pt idx="12618">
                  <c:v>9.9330612940430303</c:v>
                </c:pt>
                <c:pt idx="12620">
                  <c:v>9.9373274345046703</c:v>
                </c:pt>
                <c:pt idx="12622">
                  <c:v>9.9415880167809494</c:v>
                </c:pt>
                <c:pt idx="12624">
                  <c:v>9.9459275637600797</c:v>
                </c:pt>
                <c:pt idx="12626">
                  <c:v>9.9502862992715393</c:v>
                </c:pt>
                <c:pt idx="12628">
                  <c:v>9.9546926018872899</c:v>
                </c:pt>
                <c:pt idx="12630">
                  <c:v>9.9592439576902194</c:v>
                </c:pt>
                <c:pt idx="12632">
                  <c:v>9.9637651782309895</c:v>
                </c:pt>
                <c:pt idx="12634">
                  <c:v>9.9685342294383297</c:v>
                </c:pt>
                <c:pt idx="12636">
                  <c:v>9.9685342294383297</c:v>
                </c:pt>
                <c:pt idx="12638">
                  <c:v>9.97847791370517</c:v>
                </c:pt>
                <c:pt idx="12640">
                  <c:v>9.9835288261745898</c:v>
                </c:pt>
                <c:pt idx="12642">
                  <c:v>9.9886149883677096</c:v>
                </c:pt>
                <c:pt idx="12644">
                  <c:v>9.9936541701803208</c:v>
                </c:pt>
                <c:pt idx="12646">
                  <c:v>9.9987298800688897</c:v>
                </c:pt>
                <c:pt idx="12648">
                  <c:v>10.003952787303399</c:v>
                </c:pt>
                <c:pt idx="12650">
                  <c:v>10.0092810527441</c:v>
                </c:pt>
                <c:pt idx="12652">
                  <c:v>10.0146223861795</c:v>
                </c:pt>
                <c:pt idx="12654">
                  <c:v>10.019958754989901</c:v>
                </c:pt>
                <c:pt idx="12656">
                  <c:v>10.025277139515699</c:v>
                </c:pt>
                <c:pt idx="12658">
                  <c:v>10.030668053067</c:v>
                </c:pt>
                <c:pt idx="12660">
                  <c:v>10.036165115359401</c:v>
                </c:pt>
                <c:pt idx="12662">
                  <c:v>10.041639190255299</c:v>
                </c:pt>
                <c:pt idx="12664">
                  <c:v>10.0470627162818</c:v>
                </c:pt>
                <c:pt idx="12666">
                  <c:v>10.0524203071871</c:v>
                </c:pt>
                <c:pt idx="12668">
                  <c:v>10.0524203071871</c:v>
                </c:pt>
                <c:pt idx="12670">
                  <c:v>10.062856262540899</c:v>
                </c:pt>
                <c:pt idx="12672">
                  <c:v>10.067984409119401</c:v>
                </c:pt>
                <c:pt idx="12674">
                  <c:v>10.073059799654599</c:v>
                </c:pt>
                <c:pt idx="12676">
                  <c:v>10.0780443933846</c:v>
                </c:pt>
                <c:pt idx="12678">
                  <c:v>10.083002441707499</c:v>
                </c:pt>
                <c:pt idx="12680">
                  <c:v>10.0879901442018</c:v>
                </c:pt>
                <c:pt idx="12682">
                  <c:v>10.092917751702</c:v>
                </c:pt>
                <c:pt idx="12684">
                  <c:v>10.097833451619101</c:v>
                </c:pt>
                <c:pt idx="12686">
                  <c:v>10.102865680111901</c:v>
                </c:pt>
                <c:pt idx="12688">
                  <c:v>10.1080123927589</c:v>
                </c:pt>
                <c:pt idx="12690">
                  <c:v>10.113080360813401</c:v>
                </c:pt>
                <c:pt idx="12692">
                  <c:v>10.1181205556084</c:v>
                </c:pt>
                <c:pt idx="12694">
                  <c:v>10.1231227888979</c:v>
                </c:pt>
                <c:pt idx="12696">
                  <c:v>10.1281205312649</c:v>
                </c:pt>
                <c:pt idx="12698">
                  <c:v>10.1330898563674</c:v>
                </c:pt>
                <c:pt idx="12700">
                  <c:v>10.1330898563674</c:v>
                </c:pt>
                <c:pt idx="12702">
                  <c:v>10.142807221377801</c:v>
                </c:pt>
                <c:pt idx="12704">
                  <c:v>10.1475817688818</c:v>
                </c:pt>
                <c:pt idx="12706">
                  <c:v>10.151881293094601</c:v>
                </c:pt>
                <c:pt idx="12708">
                  <c:v>10.1566058147082</c:v>
                </c:pt>
                <c:pt idx="12710">
                  <c:v>10.1612021898615</c:v>
                </c:pt>
                <c:pt idx="12712">
                  <c:v>10.1656876465516</c:v>
                </c:pt>
                <c:pt idx="12714">
                  <c:v>10.170474262905101</c:v>
                </c:pt>
                <c:pt idx="12716">
                  <c:v>10.1747898212219</c:v>
                </c:pt>
                <c:pt idx="12718">
                  <c:v>10.17921617751</c:v>
                </c:pt>
                <c:pt idx="12720">
                  <c:v>10.1837014245995</c:v>
                </c:pt>
                <c:pt idx="12722">
                  <c:v>10.188092957526001</c:v>
                </c:pt>
                <c:pt idx="12724">
                  <c:v>10.1924288677486</c:v>
                </c:pt>
                <c:pt idx="12726">
                  <c:v>10.1967716816261</c:v>
                </c:pt>
                <c:pt idx="12728">
                  <c:v>10.201161548007001</c:v>
                </c:pt>
                <c:pt idx="12730">
                  <c:v>10.2054811761609</c:v>
                </c:pt>
                <c:pt idx="12732">
                  <c:v>10.2054811761609</c:v>
                </c:pt>
                <c:pt idx="12734">
                  <c:v>10.213873247681899</c:v>
                </c:pt>
                <c:pt idx="12736">
                  <c:v>10.2180552391129</c:v>
                </c:pt>
                <c:pt idx="12738">
                  <c:v>10.2222795002826</c:v>
                </c:pt>
                <c:pt idx="12740">
                  <c:v>10.226397904365999</c:v>
                </c:pt>
                <c:pt idx="12742">
                  <c:v>10.230357821622899</c:v>
                </c:pt>
                <c:pt idx="12744">
                  <c:v>10.234294300564599</c:v>
                </c:pt>
                <c:pt idx="12746">
                  <c:v>10.238211291246801</c:v>
                </c:pt>
                <c:pt idx="12748">
                  <c:v>10.2421755667279</c:v>
                </c:pt>
                <c:pt idx="12750">
                  <c:v>10.246221763046099</c:v>
                </c:pt>
                <c:pt idx="12752">
                  <c:v>10.2502590531483</c:v>
                </c:pt>
                <c:pt idx="12754">
                  <c:v>10.2543740932406</c:v>
                </c:pt>
                <c:pt idx="12756">
                  <c:v>10.2585302030233</c:v>
                </c:pt>
                <c:pt idx="12758">
                  <c:v>10.262558787749899</c:v>
                </c:pt>
                <c:pt idx="12760">
                  <c:v>10.2665087939221</c:v>
                </c:pt>
                <c:pt idx="12762">
                  <c:v>10.2705182922333</c:v>
                </c:pt>
                <c:pt idx="12764">
                  <c:v>10.2705182922333</c:v>
                </c:pt>
                <c:pt idx="12766">
                  <c:v>10.278301811095</c:v>
                </c:pt>
                <c:pt idx="12768">
                  <c:v>10.2818803671576</c:v>
                </c:pt>
                <c:pt idx="12770">
                  <c:v>10.2852570021268</c:v>
                </c:pt>
                <c:pt idx="12772">
                  <c:v>10.288913180250599</c:v>
                </c:pt>
                <c:pt idx="12774">
                  <c:v>10.2928169450505</c:v>
                </c:pt>
                <c:pt idx="12776">
                  <c:v>10.296823105643</c:v>
                </c:pt>
                <c:pt idx="12778">
                  <c:v>10.300925625325601</c:v>
                </c:pt>
                <c:pt idx="12780">
                  <c:v>10.3050476118842</c:v>
                </c:pt>
                <c:pt idx="12782">
                  <c:v>10.3091425545856</c:v>
                </c:pt>
                <c:pt idx="12784">
                  <c:v>10.3131097652143</c:v>
                </c:pt>
                <c:pt idx="12786">
                  <c:v>10.3169040647623</c:v>
                </c:pt>
                <c:pt idx="12788">
                  <c:v>10.3205435090742</c:v>
                </c:pt>
                <c:pt idx="12790">
                  <c:v>10.324096420691401</c:v>
                </c:pt>
                <c:pt idx="12792">
                  <c:v>10.327605410606999</c:v>
                </c:pt>
                <c:pt idx="12794">
                  <c:v>10.331067783379099</c:v>
                </c:pt>
                <c:pt idx="12796">
                  <c:v>10.331067783379099</c:v>
                </c:pt>
                <c:pt idx="12798">
                  <c:v>10.3380719065209</c:v>
                </c:pt>
                <c:pt idx="12800">
                  <c:v>10.3415190343904</c:v>
                </c:pt>
                <c:pt idx="12802">
                  <c:v>10.3449177555209</c:v>
                </c:pt>
                <c:pt idx="12804">
                  <c:v>10.3483080998195</c:v>
                </c:pt>
                <c:pt idx="12806">
                  <c:v>10.351659255453599</c:v>
                </c:pt>
                <c:pt idx="12808">
                  <c:v>10.353342444071201</c:v>
                </c:pt>
                <c:pt idx="12810">
                  <c:v>10.353342444071201</c:v>
                </c:pt>
                <c:pt idx="12812">
                  <c:v>10.3549903230677</c:v>
                </c:pt>
                <c:pt idx="12814">
                  <c:v>10.358423403334401</c:v>
                </c:pt>
                <c:pt idx="12816">
                  <c:v>10.362056813640001</c:v>
                </c:pt>
                <c:pt idx="12818">
                  <c:v>10.3657640372672</c:v>
                </c:pt>
                <c:pt idx="12820">
                  <c:v>10.369458545415799</c:v>
                </c:pt>
                <c:pt idx="12822">
                  <c:v>10.373119319678199</c:v>
                </c:pt>
                <c:pt idx="12824">
                  <c:v>10.376763537210399</c:v>
                </c:pt>
                <c:pt idx="12826">
                  <c:v>10.3804138458416</c:v>
                </c:pt>
                <c:pt idx="12828">
                  <c:v>10.3804138458416</c:v>
                </c:pt>
                <c:pt idx="12830">
                  <c:v>10.3873954436794</c:v>
                </c:pt>
                <c:pt idx="12832">
                  <c:v>10.390815908780899</c:v>
                </c:pt>
                <c:pt idx="12834">
                  <c:v>10.3942330916332</c:v>
                </c:pt>
                <c:pt idx="12836">
                  <c:v>10.397644974226999</c:v>
                </c:pt>
                <c:pt idx="12838">
                  <c:v>10.4010491477637</c:v>
                </c:pt>
                <c:pt idx="12840">
                  <c:v>10.404420541002301</c:v>
                </c:pt>
                <c:pt idx="12842">
                  <c:v>10.4052636619843</c:v>
                </c:pt>
                <c:pt idx="12844">
                  <c:v>10.4052636619843</c:v>
                </c:pt>
                <c:pt idx="12846">
                  <c:v>10.4052636619843</c:v>
                </c:pt>
                <c:pt idx="12848">
                  <c:v>10.4052636619843</c:v>
                </c:pt>
                <c:pt idx="12850">
                  <c:v>10.4052636619843</c:v>
                </c:pt>
                <c:pt idx="12852">
                  <c:v>10.4052636619843</c:v>
                </c:pt>
                <c:pt idx="12854">
                  <c:v>10.4052636619843</c:v>
                </c:pt>
                <c:pt idx="12856">
                  <c:v>10.4052636619843</c:v>
                </c:pt>
                <c:pt idx="12858">
                  <c:v>10.4052636619843</c:v>
                </c:pt>
                <c:pt idx="12860">
                  <c:v>10.4052636619843</c:v>
                </c:pt>
                <c:pt idx="12862">
                  <c:v>10.4052636619843</c:v>
                </c:pt>
                <c:pt idx="12864">
                  <c:v>10.4052636619843</c:v>
                </c:pt>
                <c:pt idx="12866">
                  <c:v>10.4052636619843</c:v>
                </c:pt>
                <c:pt idx="12868">
                  <c:v>10.4052636619843</c:v>
                </c:pt>
                <c:pt idx="12870">
                  <c:v>10.4052636619843</c:v>
                </c:pt>
                <c:pt idx="12872">
                  <c:v>10.4052636619843</c:v>
                </c:pt>
                <c:pt idx="12874">
                  <c:v>10.4052636619843</c:v>
                </c:pt>
                <c:pt idx="12876">
                  <c:v>10.4052636619843</c:v>
                </c:pt>
                <c:pt idx="12878">
                  <c:v>10.4052636619843</c:v>
                </c:pt>
                <c:pt idx="12880">
                  <c:v>10.4052636619843</c:v>
                </c:pt>
                <c:pt idx="12882">
                  <c:v>10.4052636619843</c:v>
                </c:pt>
                <c:pt idx="12884">
                  <c:v>10.4052636619843</c:v>
                </c:pt>
                <c:pt idx="12886">
                  <c:v>10.4052636619843</c:v>
                </c:pt>
                <c:pt idx="12888">
                  <c:v>10.4052636619843</c:v>
                </c:pt>
                <c:pt idx="12890">
                  <c:v>10.4052636619843</c:v>
                </c:pt>
                <c:pt idx="12892">
                  <c:v>10.4052636619843</c:v>
                </c:pt>
                <c:pt idx="12894">
                  <c:v>10.4052636619843</c:v>
                </c:pt>
                <c:pt idx="12896">
                  <c:v>10.4052636619843</c:v>
                </c:pt>
                <c:pt idx="12898">
                  <c:v>10.4052636619843</c:v>
                </c:pt>
                <c:pt idx="12900">
                  <c:v>10.4052636619843</c:v>
                </c:pt>
                <c:pt idx="12902">
                  <c:v>10.4052636619843</c:v>
                </c:pt>
                <c:pt idx="12904">
                  <c:v>10.4052636619843</c:v>
                </c:pt>
                <c:pt idx="12906">
                  <c:v>10.4052636619843</c:v>
                </c:pt>
                <c:pt idx="12908">
                  <c:v>10.4052636619843</c:v>
                </c:pt>
                <c:pt idx="12910">
                  <c:v>10.4052636619843</c:v>
                </c:pt>
                <c:pt idx="12912">
                  <c:v>10.4052636619843</c:v>
                </c:pt>
                <c:pt idx="12914">
                  <c:v>10.4052636619843</c:v>
                </c:pt>
                <c:pt idx="12916">
                  <c:v>10.4052636619843</c:v>
                </c:pt>
                <c:pt idx="12918">
                  <c:v>10.4052636619843</c:v>
                </c:pt>
                <c:pt idx="12920">
                  <c:v>10.4052636619843</c:v>
                </c:pt>
                <c:pt idx="12922">
                  <c:v>10.4052636619843</c:v>
                </c:pt>
                <c:pt idx="12924">
                  <c:v>10.4052636619843</c:v>
                </c:pt>
                <c:pt idx="12926">
                  <c:v>10.4052636619843</c:v>
                </c:pt>
                <c:pt idx="12928">
                  <c:v>10.4052636619843</c:v>
                </c:pt>
                <c:pt idx="12930">
                  <c:v>10.4052636619843</c:v>
                </c:pt>
                <c:pt idx="12932">
                  <c:v>10.4052636619843</c:v>
                </c:pt>
                <c:pt idx="12934">
                  <c:v>10.4052636619843</c:v>
                </c:pt>
                <c:pt idx="12936">
                  <c:v>10.4052636619843</c:v>
                </c:pt>
                <c:pt idx="12938">
                  <c:v>10.4052636619843</c:v>
                </c:pt>
                <c:pt idx="12940">
                  <c:v>10.4052636619843</c:v>
                </c:pt>
                <c:pt idx="12942">
                  <c:v>10.4052636619843</c:v>
                </c:pt>
                <c:pt idx="12944">
                  <c:v>10.4052636619843</c:v>
                </c:pt>
                <c:pt idx="12946">
                  <c:v>10.4052636619843</c:v>
                </c:pt>
                <c:pt idx="12948">
                  <c:v>10.4052636619843</c:v>
                </c:pt>
                <c:pt idx="12950">
                  <c:v>10.4052636619843</c:v>
                </c:pt>
                <c:pt idx="12952">
                  <c:v>10.4052636619843</c:v>
                </c:pt>
                <c:pt idx="12954">
                  <c:v>10.4052636619843</c:v>
                </c:pt>
                <c:pt idx="12956">
                  <c:v>10.4052636619843</c:v>
                </c:pt>
                <c:pt idx="12958">
                  <c:v>10.4052636619843</c:v>
                </c:pt>
                <c:pt idx="12960">
                  <c:v>10.4052636619843</c:v>
                </c:pt>
                <c:pt idx="12962">
                  <c:v>10.4052636619843</c:v>
                </c:pt>
                <c:pt idx="12964">
                  <c:v>10.4052636619843</c:v>
                </c:pt>
                <c:pt idx="12966">
                  <c:v>10.4052636619843</c:v>
                </c:pt>
                <c:pt idx="12968">
                  <c:v>10.4052636619843</c:v>
                </c:pt>
                <c:pt idx="12970">
                  <c:v>10.4052636619843</c:v>
                </c:pt>
                <c:pt idx="12972">
                  <c:v>10.4052636619843</c:v>
                </c:pt>
                <c:pt idx="12974">
                  <c:v>10.4052636619843</c:v>
                </c:pt>
                <c:pt idx="12976">
                  <c:v>10.4052636619843</c:v>
                </c:pt>
                <c:pt idx="12978">
                  <c:v>10.4052636619843</c:v>
                </c:pt>
                <c:pt idx="12980">
                  <c:v>10.4052636619843</c:v>
                </c:pt>
                <c:pt idx="12982">
                  <c:v>10.4052636619843</c:v>
                </c:pt>
                <c:pt idx="12984">
                  <c:v>10.4052636619843</c:v>
                </c:pt>
                <c:pt idx="12986">
                  <c:v>10.4052636619843</c:v>
                </c:pt>
                <c:pt idx="12988">
                  <c:v>10.4052636619843</c:v>
                </c:pt>
                <c:pt idx="12990">
                  <c:v>10.4052636619843</c:v>
                </c:pt>
                <c:pt idx="12992">
                  <c:v>10.4052636619843</c:v>
                </c:pt>
                <c:pt idx="12994">
                  <c:v>10.4052636619843</c:v>
                </c:pt>
                <c:pt idx="12996">
                  <c:v>10.4052636619843</c:v>
                </c:pt>
                <c:pt idx="12998">
                  <c:v>10.4052636619843</c:v>
                </c:pt>
                <c:pt idx="13000">
                  <c:v>10.4052636619843</c:v>
                </c:pt>
                <c:pt idx="13002">
                  <c:v>10.4052636619843</c:v>
                </c:pt>
                <c:pt idx="13004">
                  <c:v>10.4052636619843</c:v>
                </c:pt>
                <c:pt idx="13006">
                  <c:v>10.4052636619843</c:v>
                </c:pt>
                <c:pt idx="13008">
                  <c:v>10.4052636619843</c:v>
                </c:pt>
                <c:pt idx="13010">
                  <c:v>10.4052636619843</c:v>
                </c:pt>
                <c:pt idx="13012">
                  <c:v>10.4052636619843</c:v>
                </c:pt>
                <c:pt idx="13014">
                  <c:v>10.4052636619843</c:v>
                </c:pt>
                <c:pt idx="13016">
                  <c:v>10.4052636619843</c:v>
                </c:pt>
                <c:pt idx="13018">
                  <c:v>10.4052636619843</c:v>
                </c:pt>
                <c:pt idx="13020">
                  <c:v>10.4052636619843</c:v>
                </c:pt>
                <c:pt idx="13022">
                  <c:v>10.4052636619843</c:v>
                </c:pt>
                <c:pt idx="13024">
                  <c:v>10.4052636619843</c:v>
                </c:pt>
                <c:pt idx="13026">
                  <c:v>10.4052636619843</c:v>
                </c:pt>
                <c:pt idx="13028">
                  <c:v>10.4052636619843</c:v>
                </c:pt>
                <c:pt idx="13030">
                  <c:v>10.4052636619843</c:v>
                </c:pt>
                <c:pt idx="13032">
                  <c:v>10.4052636619843</c:v>
                </c:pt>
                <c:pt idx="13034">
                  <c:v>10.4052636619843</c:v>
                </c:pt>
                <c:pt idx="13036">
                  <c:v>10.4052636619843</c:v>
                </c:pt>
                <c:pt idx="13038">
                  <c:v>10.4052636619843</c:v>
                </c:pt>
                <c:pt idx="13040">
                  <c:v>10.4052636619843</c:v>
                </c:pt>
                <c:pt idx="13042">
                  <c:v>10.4052636619843</c:v>
                </c:pt>
                <c:pt idx="13044">
                  <c:v>10.4052636619843</c:v>
                </c:pt>
                <c:pt idx="13046">
                  <c:v>10.4052636619843</c:v>
                </c:pt>
                <c:pt idx="13048">
                  <c:v>10.4052636619843</c:v>
                </c:pt>
                <c:pt idx="13050">
                  <c:v>10.4052636619843</c:v>
                </c:pt>
                <c:pt idx="13052">
                  <c:v>10.4052636619843</c:v>
                </c:pt>
                <c:pt idx="13054">
                  <c:v>10.4052636619843</c:v>
                </c:pt>
                <c:pt idx="13056">
                  <c:v>10.4052636619843</c:v>
                </c:pt>
                <c:pt idx="13058">
                  <c:v>10.4052636619843</c:v>
                </c:pt>
                <c:pt idx="13060">
                  <c:v>10.4052636619843</c:v>
                </c:pt>
                <c:pt idx="13062">
                  <c:v>10.4052636619843</c:v>
                </c:pt>
                <c:pt idx="13064">
                  <c:v>10.4052636619843</c:v>
                </c:pt>
                <c:pt idx="13066">
                  <c:v>10.4052636619843</c:v>
                </c:pt>
                <c:pt idx="13068">
                  <c:v>10.4052636619843</c:v>
                </c:pt>
                <c:pt idx="13070">
                  <c:v>10.4052636619843</c:v>
                </c:pt>
                <c:pt idx="13072">
                  <c:v>10.4052636619843</c:v>
                </c:pt>
                <c:pt idx="13074">
                  <c:v>10.4052636619843</c:v>
                </c:pt>
                <c:pt idx="13076">
                  <c:v>10.4052636619843</c:v>
                </c:pt>
                <c:pt idx="13078">
                  <c:v>10.4052636619843</c:v>
                </c:pt>
                <c:pt idx="13080">
                  <c:v>10.4052636619843</c:v>
                </c:pt>
                <c:pt idx="13082">
                  <c:v>10.4052636619843</c:v>
                </c:pt>
                <c:pt idx="13084">
                  <c:v>10.4052636619843</c:v>
                </c:pt>
                <c:pt idx="13086">
                  <c:v>10.4052636619843</c:v>
                </c:pt>
                <c:pt idx="13088">
                  <c:v>10.4052636619843</c:v>
                </c:pt>
                <c:pt idx="13090">
                  <c:v>10.4052636619843</c:v>
                </c:pt>
                <c:pt idx="13092">
                  <c:v>10.4052636619843</c:v>
                </c:pt>
                <c:pt idx="13094">
                  <c:v>10.4052636619843</c:v>
                </c:pt>
                <c:pt idx="13096">
                  <c:v>10.4052636619843</c:v>
                </c:pt>
                <c:pt idx="13098">
                  <c:v>10.4052636619843</c:v>
                </c:pt>
                <c:pt idx="13100">
                  <c:v>10.4052636619843</c:v>
                </c:pt>
                <c:pt idx="13102">
                  <c:v>10.4052636619843</c:v>
                </c:pt>
                <c:pt idx="13104">
                  <c:v>10.4052636619843</c:v>
                </c:pt>
                <c:pt idx="13106">
                  <c:v>10.4052636619843</c:v>
                </c:pt>
                <c:pt idx="13108">
                  <c:v>10.4052636619843</c:v>
                </c:pt>
                <c:pt idx="13110">
                  <c:v>10.4052636619843</c:v>
                </c:pt>
                <c:pt idx="13112">
                  <c:v>10.4052636619843</c:v>
                </c:pt>
                <c:pt idx="13114">
                  <c:v>10.4052636619843</c:v>
                </c:pt>
                <c:pt idx="13116">
                  <c:v>10.4052636619843</c:v>
                </c:pt>
                <c:pt idx="13118">
                  <c:v>10.4052636619843</c:v>
                </c:pt>
                <c:pt idx="13120">
                  <c:v>10.4052636619843</c:v>
                </c:pt>
                <c:pt idx="13122">
                  <c:v>10.4052636619843</c:v>
                </c:pt>
                <c:pt idx="13124">
                  <c:v>10.4052636619843</c:v>
                </c:pt>
                <c:pt idx="13126">
                  <c:v>10.4052636619843</c:v>
                </c:pt>
                <c:pt idx="13128">
                  <c:v>10.4052636619843</c:v>
                </c:pt>
                <c:pt idx="13130">
                  <c:v>10.4052636619843</c:v>
                </c:pt>
                <c:pt idx="13132">
                  <c:v>10.4052636619843</c:v>
                </c:pt>
                <c:pt idx="13134">
                  <c:v>10.4052636619843</c:v>
                </c:pt>
                <c:pt idx="13136">
                  <c:v>10.4052636619843</c:v>
                </c:pt>
                <c:pt idx="13138">
                  <c:v>10.4052636619843</c:v>
                </c:pt>
                <c:pt idx="13140">
                  <c:v>10.4052636619843</c:v>
                </c:pt>
                <c:pt idx="13142">
                  <c:v>10.4052636619843</c:v>
                </c:pt>
                <c:pt idx="13144">
                  <c:v>10.4052636619843</c:v>
                </c:pt>
                <c:pt idx="13146">
                  <c:v>10.4052636619843</c:v>
                </c:pt>
                <c:pt idx="13148">
                  <c:v>10.4052636619843</c:v>
                </c:pt>
                <c:pt idx="13150">
                  <c:v>10.4052636619843</c:v>
                </c:pt>
                <c:pt idx="13152">
                  <c:v>10.4052636619843</c:v>
                </c:pt>
                <c:pt idx="13154">
                  <c:v>10.4052636619843</c:v>
                </c:pt>
                <c:pt idx="13156">
                  <c:v>10.4052636619843</c:v>
                </c:pt>
                <c:pt idx="13158">
                  <c:v>10.4052636619843</c:v>
                </c:pt>
                <c:pt idx="13160">
                  <c:v>10.4052636619843</c:v>
                </c:pt>
                <c:pt idx="13162">
                  <c:v>10.4052636619843</c:v>
                </c:pt>
                <c:pt idx="13164">
                  <c:v>10.4052636619843</c:v>
                </c:pt>
                <c:pt idx="13166">
                  <c:v>10.4052636619843</c:v>
                </c:pt>
                <c:pt idx="13168">
                  <c:v>10.4052636619843</c:v>
                </c:pt>
                <c:pt idx="13170">
                  <c:v>10.4052636619843</c:v>
                </c:pt>
                <c:pt idx="13172">
                  <c:v>10.4052636619843</c:v>
                </c:pt>
                <c:pt idx="13174">
                  <c:v>10.4052636619843</c:v>
                </c:pt>
                <c:pt idx="13176">
                  <c:v>10.4052636619843</c:v>
                </c:pt>
                <c:pt idx="13178">
                  <c:v>10.4052636619843</c:v>
                </c:pt>
                <c:pt idx="13180">
                  <c:v>10.4052636619843</c:v>
                </c:pt>
                <c:pt idx="13182">
                  <c:v>10.4052636619843</c:v>
                </c:pt>
                <c:pt idx="13184">
                  <c:v>10.4052636619843</c:v>
                </c:pt>
                <c:pt idx="13186">
                  <c:v>10.4052636619843</c:v>
                </c:pt>
                <c:pt idx="13188">
                  <c:v>10.4052636619843</c:v>
                </c:pt>
                <c:pt idx="13190">
                  <c:v>10.4052636619843</c:v>
                </c:pt>
                <c:pt idx="13192">
                  <c:v>10.4052636619843</c:v>
                </c:pt>
                <c:pt idx="13194">
                  <c:v>10.4052636619843</c:v>
                </c:pt>
                <c:pt idx="13196">
                  <c:v>10.4052636619843</c:v>
                </c:pt>
                <c:pt idx="13198">
                  <c:v>10.4052636619843</c:v>
                </c:pt>
                <c:pt idx="13200">
                  <c:v>10.4052636619843</c:v>
                </c:pt>
                <c:pt idx="13202">
                  <c:v>10.4052636619843</c:v>
                </c:pt>
                <c:pt idx="13204">
                  <c:v>10.4052636619843</c:v>
                </c:pt>
                <c:pt idx="13206">
                  <c:v>10.4052636619843</c:v>
                </c:pt>
                <c:pt idx="13208">
                  <c:v>10.4052636619843</c:v>
                </c:pt>
                <c:pt idx="13210">
                  <c:v>10.4052636619843</c:v>
                </c:pt>
                <c:pt idx="13212">
                  <c:v>10.4052636619843</c:v>
                </c:pt>
                <c:pt idx="13214">
                  <c:v>10.4052636619843</c:v>
                </c:pt>
                <c:pt idx="13216">
                  <c:v>10.4052636619843</c:v>
                </c:pt>
                <c:pt idx="13218">
                  <c:v>10.4052636619843</c:v>
                </c:pt>
                <c:pt idx="13220">
                  <c:v>10.4052636619843</c:v>
                </c:pt>
                <c:pt idx="13222">
                  <c:v>10.4052636619843</c:v>
                </c:pt>
                <c:pt idx="13224">
                  <c:v>10.4052636619843</c:v>
                </c:pt>
                <c:pt idx="13226">
                  <c:v>10.4052636619843</c:v>
                </c:pt>
                <c:pt idx="13228">
                  <c:v>10.4052636619843</c:v>
                </c:pt>
                <c:pt idx="13230">
                  <c:v>10.4052636619843</c:v>
                </c:pt>
                <c:pt idx="13232">
                  <c:v>10.4052636619843</c:v>
                </c:pt>
                <c:pt idx="13234">
                  <c:v>10.4052636619843</c:v>
                </c:pt>
                <c:pt idx="13236">
                  <c:v>10.4052636619843</c:v>
                </c:pt>
                <c:pt idx="13238">
                  <c:v>10.4052636619843</c:v>
                </c:pt>
                <c:pt idx="13240">
                  <c:v>10.4052636619843</c:v>
                </c:pt>
                <c:pt idx="13242">
                  <c:v>10.4052636619843</c:v>
                </c:pt>
                <c:pt idx="13244">
                  <c:v>10.4052636619843</c:v>
                </c:pt>
                <c:pt idx="13246">
                  <c:v>10.4052636619843</c:v>
                </c:pt>
                <c:pt idx="13248">
                  <c:v>10.4052636619843</c:v>
                </c:pt>
                <c:pt idx="13250">
                  <c:v>10.4052636619843</c:v>
                </c:pt>
                <c:pt idx="13252">
                  <c:v>10.4052636619843</c:v>
                </c:pt>
                <c:pt idx="13254">
                  <c:v>10.4052636619843</c:v>
                </c:pt>
                <c:pt idx="13256">
                  <c:v>10.4052636619843</c:v>
                </c:pt>
                <c:pt idx="13258">
                  <c:v>10.4052636619843</c:v>
                </c:pt>
                <c:pt idx="13260">
                  <c:v>10.4052636619843</c:v>
                </c:pt>
                <c:pt idx="13262">
                  <c:v>10.4052636619843</c:v>
                </c:pt>
                <c:pt idx="13264">
                  <c:v>10.4052636619843</c:v>
                </c:pt>
                <c:pt idx="13266">
                  <c:v>10.4052636619843</c:v>
                </c:pt>
                <c:pt idx="13268">
                  <c:v>10.4052636619843</c:v>
                </c:pt>
                <c:pt idx="13270">
                  <c:v>10.4052636619843</c:v>
                </c:pt>
                <c:pt idx="13272">
                  <c:v>10.4052636619843</c:v>
                </c:pt>
                <c:pt idx="13274">
                  <c:v>10.4052636619843</c:v>
                </c:pt>
                <c:pt idx="13276">
                  <c:v>10.4052636619843</c:v>
                </c:pt>
                <c:pt idx="13278">
                  <c:v>10.4052636619843</c:v>
                </c:pt>
                <c:pt idx="13280">
                  <c:v>10.4052636619843</c:v>
                </c:pt>
                <c:pt idx="13282">
                  <c:v>10.4052636619843</c:v>
                </c:pt>
                <c:pt idx="13284">
                  <c:v>10.4052636619843</c:v>
                </c:pt>
                <c:pt idx="13286">
                  <c:v>10.4052636619843</c:v>
                </c:pt>
                <c:pt idx="13288">
                  <c:v>10.4052636619843</c:v>
                </c:pt>
                <c:pt idx="13290">
                  <c:v>10.4052636619843</c:v>
                </c:pt>
                <c:pt idx="13292">
                  <c:v>10.4052636619843</c:v>
                </c:pt>
                <c:pt idx="13294">
                  <c:v>10.4052636619843</c:v>
                </c:pt>
                <c:pt idx="13296">
                  <c:v>10.4052636619843</c:v>
                </c:pt>
                <c:pt idx="13298">
                  <c:v>10.4052636619843</c:v>
                </c:pt>
                <c:pt idx="13300">
                  <c:v>10.4052636619843</c:v>
                </c:pt>
                <c:pt idx="13302">
                  <c:v>10.4052636619843</c:v>
                </c:pt>
                <c:pt idx="13304">
                  <c:v>10.4052636619843</c:v>
                </c:pt>
                <c:pt idx="13306">
                  <c:v>10.4052636619843</c:v>
                </c:pt>
                <c:pt idx="13308">
                  <c:v>10.4052636619843</c:v>
                </c:pt>
                <c:pt idx="13310">
                  <c:v>10.4052636619843</c:v>
                </c:pt>
                <c:pt idx="13312">
                  <c:v>10.4052636619843</c:v>
                </c:pt>
                <c:pt idx="13314">
                  <c:v>10.4052636619843</c:v>
                </c:pt>
                <c:pt idx="13316">
                  <c:v>10.4052636619843</c:v>
                </c:pt>
                <c:pt idx="13318">
                  <c:v>10.4052636619843</c:v>
                </c:pt>
                <c:pt idx="13320">
                  <c:v>10.4052636619843</c:v>
                </c:pt>
                <c:pt idx="13322">
                  <c:v>10.4052636619843</c:v>
                </c:pt>
                <c:pt idx="13324">
                  <c:v>10.4052636619843</c:v>
                </c:pt>
                <c:pt idx="13326">
                  <c:v>10.4052636619843</c:v>
                </c:pt>
                <c:pt idx="13328">
                  <c:v>10.4052636619843</c:v>
                </c:pt>
                <c:pt idx="13330">
                  <c:v>10.4052636619843</c:v>
                </c:pt>
                <c:pt idx="13332">
                  <c:v>10.4052636619843</c:v>
                </c:pt>
                <c:pt idx="13334">
                  <c:v>10.4052636619843</c:v>
                </c:pt>
                <c:pt idx="13336">
                  <c:v>10.4052636619843</c:v>
                </c:pt>
                <c:pt idx="13338">
                  <c:v>10.4052636619843</c:v>
                </c:pt>
                <c:pt idx="13340">
                  <c:v>10.4052636619843</c:v>
                </c:pt>
                <c:pt idx="13342">
                  <c:v>10.4052636619843</c:v>
                </c:pt>
                <c:pt idx="13344">
                  <c:v>10.4052636619843</c:v>
                </c:pt>
                <c:pt idx="13346">
                  <c:v>10.4052636619843</c:v>
                </c:pt>
                <c:pt idx="13348">
                  <c:v>10.4052636619843</c:v>
                </c:pt>
                <c:pt idx="13350">
                  <c:v>10.4052636619843</c:v>
                </c:pt>
                <c:pt idx="13352">
                  <c:v>10.4052636619843</c:v>
                </c:pt>
                <c:pt idx="13354">
                  <c:v>10.4052636619843</c:v>
                </c:pt>
                <c:pt idx="13356">
                  <c:v>10.4052636619843</c:v>
                </c:pt>
                <c:pt idx="13358">
                  <c:v>10.4052636619843</c:v>
                </c:pt>
                <c:pt idx="13360">
                  <c:v>10.4052636619843</c:v>
                </c:pt>
                <c:pt idx="13362">
                  <c:v>10.4052636619843</c:v>
                </c:pt>
                <c:pt idx="13364">
                  <c:v>10.4052636619843</c:v>
                </c:pt>
                <c:pt idx="13366">
                  <c:v>10.4052636619843</c:v>
                </c:pt>
                <c:pt idx="13368">
                  <c:v>10.4052636619843</c:v>
                </c:pt>
                <c:pt idx="13370">
                  <c:v>10.4052636619843</c:v>
                </c:pt>
                <c:pt idx="13372">
                  <c:v>10.4052636619843</c:v>
                </c:pt>
                <c:pt idx="13374">
                  <c:v>10.4052636619843</c:v>
                </c:pt>
                <c:pt idx="13376">
                  <c:v>10.4052636619843</c:v>
                </c:pt>
                <c:pt idx="13378">
                  <c:v>10.4052636619843</c:v>
                </c:pt>
                <c:pt idx="13380">
                  <c:v>10.4052636619843</c:v>
                </c:pt>
                <c:pt idx="13382">
                  <c:v>10.4052636619843</c:v>
                </c:pt>
                <c:pt idx="13384">
                  <c:v>10.4052636619843</c:v>
                </c:pt>
                <c:pt idx="13386">
                  <c:v>10.4052636619843</c:v>
                </c:pt>
                <c:pt idx="13388">
                  <c:v>10.4052636619843</c:v>
                </c:pt>
                <c:pt idx="13390">
                  <c:v>10.4052636619843</c:v>
                </c:pt>
                <c:pt idx="13392">
                  <c:v>10.4052636619843</c:v>
                </c:pt>
                <c:pt idx="13394">
                  <c:v>10.4052636619843</c:v>
                </c:pt>
                <c:pt idx="13396">
                  <c:v>10.4052636619843</c:v>
                </c:pt>
                <c:pt idx="13398">
                  <c:v>10.4052636619843</c:v>
                </c:pt>
                <c:pt idx="13400">
                  <c:v>10.4052636619843</c:v>
                </c:pt>
                <c:pt idx="13402">
                  <c:v>10.4052636619843</c:v>
                </c:pt>
                <c:pt idx="13404">
                  <c:v>10.4052636619843</c:v>
                </c:pt>
                <c:pt idx="13406">
                  <c:v>10.4052636619843</c:v>
                </c:pt>
                <c:pt idx="13408">
                  <c:v>10.4052636619843</c:v>
                </c:pt>
                <c:pt idx="13410">
                  <c:v>10.4052636619843</c:v>
                </c:pt>
                <c:pt idx="13412">
                  <c:v>10.4052636619843</c:v>
                </c:pt>
                <c:pt idx="13414">
                  <c:v>10.4052636619843</c:v>
                </c:pt>
                <c:pt idx="13416">
                  <c:v>10.4052636619843</c:v>
                </c:pt>
                <c:pt idx="13418">
                  <c:v>10.4052636619843</c:v>
                </c:pt>
                <c:pt idx="13420">
                  <c:v>10.4052636619843</c:v>
                </c:pt>
                <c:pt idx="13422">
                  <c:v>10.4052636619843</c:v>
                </c:pt>
                <c:pt idx="13424">
                  <c:v>10.4052636619843</c:v>
                </c:pt>
                <c:pt idx="13426">
                  <c:v>10.4052636619843</c:v>
                </c:pt>
                <c:pt idx="13428">
                  <c:v>10.4052636619843</c:v>
                </c:pt>
                <c:pt idx="13430">
                  <c:v>10.4052636619843</c:v>
                </c:pt>
                <c:pt idx="13432">
                  <c:v>10.4052636619843</c:v>
                </c:pt>
                <c:pt idx="13434">
                  <c:v>10.4052636619843</c:v>
                </c:pt>
                <c:pt idx="13436">
                  <c:v>10.4052636619843</c:v>
                </c:pt>
                <c:pt idx="13438">
                  <c:v>10.4052636619843</c:v>
                </c:pt>
                <c:pt idx="13440">
                  <c:v>10.4052636619843</c:v>
                </c:pt>
                <c:pt idx="13442">
                  <c:v>10.4052636619843</c:v>
                </c:pt>
                <c:pt idx="13444">
                  <c:v>10.4052636619843</c:v>
                </c:pt>
                <c:pt idx="13446">
                  <c:v>10.4052636619843</c:v>
                </c:pt>
                <c:pt idx="13448">
                  <c:v>10.4052636619843</c:v>
                </c:pt>
                <c:pt idx="13450">
                  <c:v>10.4052636619843</c:v>
                </c:pt>
                <c:pt idx="13452">
                  <c:v>10.4052636619843</c:v>
                </c:pt>
                <c:pt idx="13454">
                  <c:v>10.4052636619843</c:v>
                </c:pt>
                <c:pt idx="13456">
                  <c:v>10.4052636619843</c:v>
                </c:pt>
                <c:pt idx="13458">
                  <c:v>10.4052636619843</c:v>
                </c:pt>
                <c:pt idx="13460">
                  <c:v>10.4052636619843</c:v>
                </c:pt>
                <c:pt idx="13462">
                  <c:v>10.4052636619843</c:v>
                </c:pt>
                <c:pt idx="13464">
                  <c:v>10.4052636619843</c:v>
                </c:pt>
                <c:pt idx="13466">
                  <c:v>10.4052636619843</c:v>
                </c:pt>
                <c:pt idx="13468">
                  <c:v>10.4052636619843</c:v>
                </c:pt>
                <c:pt idx="13470">
                  <c:v>10.4052636619843</c:v>
                </c:pt>
                <c:pt idx="13472">
                  <c:v>10.4052636619843</c:v>
                </c:pt>
                <c:pt idx="13474">
                  <c:v>10.4052636619843</c:v>
                </c:pt>
                <c:pt idx="13476">
                  <c:v>10.4052636619843</c:v>
                </c:pt>
                <c:pt idx="13478">
                  <c:v>10.4052636619843</c:v>
                </c:pt>
                <c:pt idx="13480">
                  <c:v>10.4052636619843</c:v>
                </c:pt>
                <c:pt idx="13482">
                  <c:v>10.4052636619843</c:v>
                </c:pt>
                <c:pt idx="13484">
                  <c:v>10.4052636619843</c:v>
                </c:pt>
                <c:pt idx="13486">
                  <c:v>10.4052636619843</c:v>
                </c:pt>
                <c:pt idx="13488">
                  <c:v>10.4052636619843</c:v>
                </c:pt>
                <c:pt idx="13490">
                  <c:v>10.4052636619843</c:v>
                </c:pt>
                <c:pt idx="13492">
                  <c:v>10.4052636619843</c:v>
                </c:pt>
                <c:pt idx="13494">
                  <c:v>10.4052636619843</c:v>
                </c:pt>
                <c:pt idx="13496">
                  <c:v>10.4052636619843</c:v>
                </c:pt>
                <c:pt idx="13498">
                  <c:v>10.4052636619843</c:v>
                </c:pt>
                <c:pt idx="13500">
                  <c:v>10.4052636619843</c:v>
                </c:pt>
                <c:pt idx="13502">
                  <c:v>10.4052636619843</c:v>
                </c:pt>
                <c:pt idx="13504">
                  <c:v>10.4052636619843</c:v>
                </c:pt>
                <c:pt idx="13506">
                  <c:v>10.4052636619843</c:v>
                </c:pt>
                <c:pt idx="13508">
                  <c:v>10.4052636619843</c:v>
                </c:pt>
                <c:pt idx="13510">
                  <c:v>10.4052636619843</c:v>
                </c:pt>
                <c:pt idx="13512">
                  <c:v>10.4052636619843</c:v>
                </c:pt>
                <c:pt idx="13514">
                  <c:v>10.4052636619843</c:v>
                </c:pt>
                <c:pt idx="13516">
                  <c:v>10.4052636619843</c:v>
                </c:pt>
                <c:pt idx="13518">
                  <c:v>10.4052636619843</c:v>
                </c:pt>
                <c:pt idx="13520">
                  <c:v>10.4052636619843</c:v>
                </c:pt>
                <c:pt idx="13522">
                  <c:v>10.4052636619843</c:v>
                </c:pt>
                <c:pt idx="13524">
                  <c:v>10.4052636619843</c:v>
                </c:pt>
                <c:pt idx="13526">
                  <c:v>10.4052636619843</c:v>
                </c:pt>
                <c:pt idx="13528">
                  <c:v>10.4052636619843</c:v>
                </c:pt>
                <c:pt idx="13530">
                  <c:v>10.4052636619843</c:v>
                </c:pt>
                <c:pt idx="13532">
                  <c:v>10.4052636619843</c:v>
                </c:pt>
                <c:pt idx="13534">
                  <c:v>10.4052636619843</c:v>
                </c:pt>
                <c:pt idx="13536">
                  <c:v>10.4052636619843</c:v>
                </c:pt>
                <c:pt idx="13538">
                  <c:v>10.4052636619843</c:v>
                </c:pt>
                <c:pt idx="13540">
                  <c:v>10.4052636619843</c:v>
                </c:pt>
                <c:pt idx="13542">
                  <c:v>10.4052636619843</c:v>
                </c:pt>
                <c:pt idx="13544">
                  <c:v>10.4052636619843</c:v>
                </c:pt>
                <c:pt idx="13546">
                  <c:v>10.4052636619843</c:v>
                </c:pt>
                <c:pt idx="13548">
                  <c:v>10.4052636619843</c:v>
                </c:pt>
                <c:pt idx="13550">
                  <c:v>10.4052636619843</c:v>
                </c:pt>
                <c:pt idx="13552">
                  <c:v>10.4052636619843</c:v>
                </c:pt>
                <c:pt idx="13554">
                  <c:v>10.4052636619843</c:v>
                </c:pt>
                <c:pt idx="13556">
                  <c:v>10.4052636619843</c:v>
                </c:pt>
                <c:pt idx="13558">
                  <c:v>10.4052636619843</c:v>
                </c:pt>
                <c:pt idx="13560">
                  <c:v>10.4052636619843</c:v>
                </c:pt>
                <c:pt idx="13562">
                  <c:v>10.4052636619843</c:v>
                </c:pt>
                <c:pt idx="13564">
                  <c:v>10.4052636619843</c:v>
                </c:pt>
                <c:pt idx="13566">
                  <c:v>10.4052636619843</c:v>
                </c:pt>
                <c:pt idx="13568">
                  <c:v>10.4052636619843</c:v>
                </c:pt>
                <c:pt idx="13570">
                  <c:v>10.4052636619843</c:v>
                </c:pt>
                <c:pt idx="13572">
                  <c:v>10.4052636619843</c:v>
                </c:pt>
                <c:pt idx="13574">
                  <c:v>10.4052636619843</c:v>
                </c:pt>
                <c:pt idx="13576">
                  <c:v>10.4052636619843</c:v>
                </c:pt>
                <c:pt idx="13578">
                  <c:v>10.4052636619843</c:v>
                </c:pt>
                <c:pt idx="13580">
                  <c:v>10.4052636619843</c:v>
                </c:pt>
                <c:pt idx="13582">
                  <c:v>10.4052636619843</c:v>
                </c:pt>
                <c:pt idx="13584">
                  <c:v>10.4052636619843</c:v>
                </c:pt>
                <c:pt idx="13586">
                  <c:v>10.4052636619843</c:v>
                </c:pt>
                <c:pt idx="13588">
                  <c:v>10.4052636619843</c:v>
                </c:pt>
                <c:pt idx="13590">
                  <c:v>10.4052636619843</c:v>
                </c:pt>
                <c:pt idx="13592">
                  <c:v>10.4052636619843</c:v>
                </c:pt>
                <c:pt idx="13594">
                  <c:v>10.4052636619843</c:v>
                </c:pt>
                <c:pt idx="13596">
                  <c:v>10.4052636619843</c:v>
                </c:pt>
                <c:pt idx="13598">
                  <c:v>10.4052636619843</c:v>
                </c:pt>
                <c:pt idx="13600">
                  <c:v>10.4052636619843</c:v>
                </c:pt>
                <c:pt idx="13602">
                  <c:v>10.4052636619843</c:v>
                </c:pt>
                <c:pt idx="13604">
                  <c:v>10.4052636619843</c:v>
                </c:pt>
                <c:pt idx="13606">
                  <c:v>10.4052636619843</c:v>
                </c:pt>
                <c:pt idx="13608">
                  <c:v>10.4052636619843</c:v>
                </c:pt>
                <c:pt idx="13610">
                  <c:v>10.4052636619843</c:v>
                </c:pt>
                <c:pt idx="13612">
                  <c:v>10.4052636619843</c:v>
                </c:pt>
                <c:pt idx="13614">
                  <c:v>10.4052636619843</c:v>
                </c:pt>
                <c:pt idx="13616">
                  <c:v>10.4052636619843</c:v>
                </c:pt>
                <c:pt idx="13618">
                  <c:v>10.4052636619843</c:v>
                </c:pt>
                <c:pt idx="13620">
                  <c:v>10.4052636619843</c:v>
                </c:pt>
                <c:pt idx="13622">
                  <c:v>10.4052636619843</c:v>
                </c:pt>
                <c:pt idx="13624">
                  <c:v>10.4052636619843</c:v>
                </c:pt>
                <c:pt idx="13626">
                  <c:v>10.4052636619843</c:v>
                </c:pt>
                <c:pt idx="13628">
                  <c:v>10.4052636619843</c:v>
                </c:pt>
                <c:pt idx="13630">
                  <c:v>10.4052636619843</c:v>
                </c:pt>
                <c:pt idx="13632">
                  <c:v>10.4052636619843</c:v>
                </c:pt>
                <c:pt idx="13634">
                  <c:v>10.4052636619843</c:v>
                </c:pt>
                <c:pt idx="13636">
                  <c:v>10.4052636619843</c:v>
                </c:pt>
                <c:pt idx="13638">
                  <c:v>10.4052636619843</c:v>
                </c:pt>
                <c:pt idx="13640">
                  <c:v>10.4052636619843</c:v>
                </c:pt>
                <c:pt idx="13642">
                  <c:v>10.4052636619843</c:v>
                </c:pt>
                <c:pt idx="13644">
                  <c:v>10.4052636619843</c:v>
                </c:pt>
                <c:pt idx="13646">
                  <c:v>10.4052636619843</c:v>
                </c:pt>
                <c:pt idx="13648">
                  <c:v>10.4052636619843</c:v>
                </c:pt>
                <c:pt idx="13650">
                  <c:v>10.4052636619843</c:v>
                </c:pt>
                <c:pt idx="13652">
                  <c:v>10.4052636619843</c:v>
                </c:pt>
                <c:pt idx="13654">
                  <c:v>10.4052636619843</c:v>
                </c:pt>
                <c:pt idx="13656">
                  <c:v>10.4052636619843</c:v>
                </c:pt>
                <c:pt idx="13658">
                  <c:v>10.4052636619843</c:v>
                </c:pt>
                <c:pt idx="13660">
                  <c:v>10.4052636619843</c:v>
                </c:pt>
                <c:pt idx="13662">
                  <c:v>10.4052636619843</c:v>
                </c:pt>
                <c:pt idx="13664">
                  <c:v>10.4052636619843</c:v>
                </c:pt>
                <c:pt idx="13666">
                  <c:v>10.4052636619843</c:v>
                </c:pt>
                <c:pt idx="13668">
                  <c:v>10.4052636619843</c:v>
                </c:pt>
                <c:pt idx="13670">
                  <c:v>10.4052636619843</c:v>
                </c:pt>
                <c:pt idx="13672">
                  <c:v>10.4052636619843</c:v>
                </c:pt>
                <c:pt idx="13674">
                  <c:v>10.4052636619843</c:v>
                </c:pt>
                <c:pt idx="13676">
                  <c:v>10.4052636619843</c:v>
                </c:pt>
                <c:pt idx="13678">
                  <c:v>10.4052636619843</c:v>
                </c:pt>
                <c:pt idx="13680">
                  <c:v>10.4052636619843</c:v>
                </c:pt>
                <c:pt idx="13682">
                  <c:v>10.4052636619843</c:v>
                </c:pt>
                <c:pt idx="13684">
                  <c:v>10.4052636619843</c:v>
                </c:pt>
                <c:pt idx="13686">
                  <c:v>10.4052636619843</c:v>
                </c:pt>
                <c:pt idx="13688">
                  <c:v>10.4052636619843</c:v>
                </c:pt>
                <c:pt idx="13690">
                  <c:v>10.4052636619843</c:v>
                </c:pt>
                <c:pt idx="13692">
                  <c:v>10.4052636619843</c:v>
                </c:pt>
                <c:pt idx="13694">
                  <c:v>10.4052636619843</c:v>
                </c:pt>
                <c:pt idx="13696">
                  <c:v>10.4052636619843</c:v>
                </c:pt>
                <c:pt idx="13698">
                  <c:v>10.4052636619843</c:v>
                </c:pt>
                <c:pt idx="13700">
                  <c:v>10.4052636619843</c:v>
                </c:pt>
                <c:pt idx="13702">
                  <c:v>10.4052636619843</c:v>
                </c:pt>
                <c:pt idx="13704">
                  <c:v>10.4052636619843</c:v>
                </c:pt>
                <c:pt idx="13706">
                  <c:v>10.4052636619843</c:v>
                </c:pt>
                <c:pt idx="13708">
                  <c:v>10.4052636619843</c:v>
                </c:pt>
                <c:pt idx="13710">
                  <c:v>10.4052636619843</c:v>
                </c:pt>
                <c:pt idx="13712">
                  <c:v>10.4052636619843</c:v>
                </c:pt>
                <c:pt idx="13714">
                  <c:v>10.4052636619843</c:v>
                </c:pt>
                <c:pt idx="13716">
                  <c:v>10.4052636619843</c:v>
                </c:pt>
                <c:pt idx="13718">
                  <c:v>10.4052636619843</c:v>
                </c:pt>
                <c:pt idx="13720">
                  <c:v>10.4052636619843</c:v>
                </c:pt>
                <c:pt idx="13722">
                  <c:v>10.4052636619843</c:v>
                </c:pt>
                <c:pt idx="13724">
                  <c:v>10.4052636619843</c:v>
                </c:pt>
                <c:pt idx="13726">
                  <c:v>10.4052636619843</c:v>
                </c:pt>
                <c:pt idx="13728">
                  <c:v>10.4052636619843</c:v>
                </c:pt>
                <c:pt idx="13730">
                  <c:v>10.4052636619843</c:v>
                </c:pt>
                <c:pt idx="13732">
                  <c:v>10.4052636619843</c:v>
                </c:pt>
                <c:pt idx="13734">
                  <c:v>10.4052636619843</c:v>
                </c:pt>
                <c:pt idx="13736">
                  <c:v>10.4052636619843</c:v>
                </c:pt>
                <c:pt idx="13738">
                  <c:v>10.4052636619843</c:v>
                </c:pt>
                <c:pt idx="13740">
                  <c:v>10.4052636619843</c:v>
                </c:pt>
                <c:pt idx="13742">
                  <c:v>10.4052636619843</c:v>
                </c:pt>
                <c:pt idx="13744">
                  <c:v>10.4052636619843</c:v>
                </c:pt>
                <c:pt idx="13746">
                  <c:v>10.4052636619843</c:v>
                </c:pt>
                <c:pt idx="13748">
                  <c:v>10.4052636619843</c:v>
                </c:pt>
                <c:pt idx="13750">
                  <c:v>10.4052636619843</c:v>
                </c:pt>
                <c:pt idx="13752">
                  <c:v>10.4052636619843</c:v>
                </c:pt>
                <c:pt idx="13754">
                  <c:v>10.4052636619843</c:v>
                </c:pt>
                <c:pt idx="13756">
                  <c:v>10.4052636619843</c:v>
                </c:pt>
                <c:pt idx="13758">
                  <c:v>10.4052636619843</c:v>
                </c:pt>
                <c:pt idx="13760">
                  <c:v>10.4052636619843</c:v>
                </c:pt>
                <c:pt idx="13762">
                  <c:v>10.4052636619843</c:v>
                </c:pt>
                <c:pt idx="13764">
                  <c:v>10.4052636619843</c:v>
                </c:pt>
                <c:pt idx="13766">
                  <c:v>10.4052636619843</c:v>
                </c:pt>
                <c:pt idx="13768">
                  <c:v>10.4052636619843</c:v>
                </c:pt>
                <c:pt idx="13770">
                  <c:v>10.4052636619843</c:v>
                </c:pt>
                <c:pt idx="13772">
                  <c:v>10.4052636619843</c:v>
                </c:pt>
                <c:pt idx="13774">
                  <c:v>10.4052636619843</c:v>
                </c:pt>
                <c:pt idx="13776">
                  <c:v>10.4052636619843</c:v>
                </c:pt>
                <c:pt idx="13778">
                  <c:v>10.4052636619843</c:v>
                </c:pt>
                <c:pt idx="13780">
                  <c:v>10.4052636619843</c:v>
                </c:pt>
                <c:pt idx="13782">
                  <c:v>10.4052636619843</c:v>
                </c:pt>
                <c:pt idx="13784">
                  <c:v>10.4052636619843</c:v>
                </c:pt>
                <c:pt idx="13786">
                  <c:v>10.4052636619843</c:v>
                </c:pt>
                <c:pt idx="13788">
                  <c:v>10.4052636619843</c:v>
                </c:pt>
                <c:pt idx="13790">
                  <c:v>10.4052636619843</c:v>
                </c:pt>
                <c:pt idx="13792">
                  <c:v>10.4052636619843</c:v>
                </c:pt>
                <c:pt idx="13794">
                  <c:v>10.4052636619843</c:v>
                </c:pt>
                <c:pt idx="13796">
                  <c:v>10.4052636619843</c:v>
                </c:pt>
                <c:pt idx="13798">
                  <c:v>10.4052636619843</c:v>
                </c:pt>
                <c:pt idx="13800">
                  <c:v>10.4052636619843</c:v>
                </c:pt>
                <c:pt idx="13802">
                  <c:v>10.4052636619843</c:v>
                </c:pt>
                <c:pt idx="13804">
                  <c:v>10.4052636619843</c:v>
                </c:pt>
                <c:pt idx="13806">
                  <c:v>10.4052636619843</c:v>
                </c:pt>
                <c:pt idx="13808">
                  <c:v>10.4052636619843</c:v>
                </c:pt>
                <c:pt idx="13810">
                  <c:v>10.4052636619843</c:v>
                </c:pt>
                <c:pt idx="13812">
                  <c:v>10.4052636619843</c:v>
                </c:pt>
                <c:pt idx="13814">
                  <c:v>10.4052636619843</c:v>
                </c:pt>
                <c:pt idx="13816">
                  <c:v>10.4052636619843</c:v>
                </c:pt>
                <c:pt idx="13818">
                  <c:v>10.4052636619843</c:v>
                </c:pt>
                <c:pt idx="13820">
                  <c:v>10.4052636619843</c:v>
                </c:pt>
                <c:pt idx="13822">
                  <c:v>10.4052636619843</c:v>
                </c:pt>
                <c:pt idx="13824">
                  <c:v>10.4052636619843</c:v>
                </c:pt>
                <c:pt idx="13826">
                  <c:v>10.4052636619843</c:v>
                </c:pt>
                <c:pt idx="13828">
                  <c:v>10.4052636619843</c:v>
                </c:pt>
                <c:pt idx="13830">
                  <c:v>10.4052636619843</c:v>
                </c:pt>
                <c:pt idx="13832">
                  <c:v>10.4052636619843</c:v>
                </c:pt>
                <c:pt idx="13834">
                  <c:v>10.4052636619843</c:v>
                </c:pt>
                <c:pt idx="13836">
                  <c:v>10.4052636619843</c:v>
                </c:pt>
                <c:pt idx="13838">
                  <c:v>10.4052636619843</c:v>
                </c:pt>
                <c:pt idx="13840">
                  <c:v>10.4052636619843</c:v>
                </c:pt>
                <c:pt idx="13842">
                  <c:v>10.4052636619843</c:v>
                </c:pt>
                <c:pt idx="13844">
                  <c:v>10.4052636619843</c:v>
                </c:pt>
                <c:pt idx="13846">
                  <c:v>10.4052636619843</c:v>
                </c:pt>
                <c:pt idx="13848">
                  <c:v>10.4052636619843</c:v>
                </c:pt>
                <c:pt idx="13850">
                  <c:v>10.4052636619843</c:v>
                </c:pt>
                <c:pt idx="13852">
                  <c:v>10.4052636619843</c:v>
                </c:pt>
                <c:pt idx="13854">
                  <c:v>10.4052636619843</c:v>
                </c:pt>
                <c:pt idx="13856">
                  <c:v>10.4052636619843</c:v>
                </c:pt>
                <c:pt idx="13858">
                  <c:v>10.4052636619843</c:v>
                </c:pt>
                <c:pt idx="13860">
                  <c:v>10.4052636619843</c:v>
                </c:pt>
                <c:pt idx="13862">
                  <c:v>10.4052636619843</c:v>
                </c:pt>
                <c:pt idx="13864">
                  <c:v>10.4052636619843</c:v>
                </c:pt>
                <c:pt idx="13866">
                  <c:v>10.4052636619843</c:v>
                </c:pt>
                <c:pt idx="13868">
                  <c:v>10.4052636619843</c:v>
                </c:pt>
                <c:pt idx="13870">
                  <c:v>10.4052636619843</c:v>
                </c:pt>
                <c:pt idx="13872">
                  <c:v>10.4052636619843</c:v>
                </c:pt>
                <c:pt idx="13874">
                  <c:v>10.4052636619843</c:v>
                </c:pt>
                <c:pt idx="13876">
                  <c:v>10.4052636619843</c:v>
                </c:pt>
                <c:pt idx="13878">
                  <c:v>10.4052636619843</c:v>
                </c:pt>
                <c:pt idx="13880">
                  <c:v>10.4052636619843</c:v>
                </c:pt>
                <c:pt idx="13882">
                  <c:v>10.4052636619843</c:v>
                </c:pt>
                <c:pt idx="13884">
                  <c:v>10.4052636619843</c:v>
                </c:pt>
                <c:pt idx="13886">
                  <c:v>10.4052636619843</c:v>
                </c:pt>
                <c:pt idx="13888">
                  <c:v>10.4052636619843</c:v>
                </c:pt>
                <c:pt idx="13890">
                  <c:v>10.4052636619843</c:v>
                </c:pt>
                <c:pt idx="13892">
                  <c:v>10.4052636619843</c:v>
                </c:pt>
                <c:pt idx="13894">
                  <c:v>10.4052636619843</c:v>
                </c:pt>
                <c:pt idx="13896">
                  <c:v>10.4052636619843</c:v>
                </c:pt>
                <c:pt idx="13898">
                  <c:v>10.4052636619843</c:v>
                </c:pt>
                <c:pt idx="13900">
                  <c:v>10.4052636619843</c:v>
                </c:pt>
                <c:pt idx="13902">
                  <c:v>10.4052636619843</c:v>
                </c:pt>
                <c:pt idx="13904">
                  <c:v>10.4052636619843</c:v>
                </c:pt>
                <c:pt idx="13906">
                  <c:v>10.4052636619843</c:v>
                </c:pt>
                <c:pt idx="13908">
                  <c:v>10.4052636619843</c:v>
                </c:pt>
                <c:pt idx="13910">
                  <c:v>10.4052636619843</c:v>
                </c:pt>
                <c:pt idx="13912">
                  <c:v>10.4052636619843</c:v>
                </c:pt>
                <c:pt idx="13914">
                  <c:v>10.4052636619843</c:v>
                </c:pt>
                <c:pt idx="13916">
                  <c:v>10.4052636619843</c:v>
                </c:pt>
                <c:pt idx="13918">
                  <c:v>10.4052636619843</c:v>
                </c:pt>
                <c:pt idx="13920">
                  <c:v>10.4052636619843</c:v>
                </c:pt>
                <c:pt idx="13922">
                  <c:v>10.4052636619843</c:v>
                </c:pt>
                <c:pt idx="13924">
                  <c:v>10.4052636619843</c:v>
                </c:pt>
                <c:pt idx="13926">
                  <c:v>10.4052636619843</c:v>
                </c:pt>
                <c:pt idx="13928">
                  <c:v>10.4052636619843</c:v>
                </c:pt>
                <c:pt idx="13930">
                  <c:v>10.4052636619843</c:v>
                </c:pt>
                <c:pt idx="13932">
                  <c:v>10.4052636619843</c:v>
                </c:pt>
                <c:pt idx="13934">
                  <c:v>10.4052636619843</c:v>
                </c:pt>
                <c:pt idx="13936">
                  <c:v>10.4052636619843</c:v>
                </c:pt>
                <c:pt idx="13938">
                  <c:v>10.4052636619843</c:v>
                </c:pt>
                <c:pt idx="13940">
                  <c:v>10.4052636619843</c:v>
                </c:pt>
                <c:pt idx="13942">
                  <c:v>10.4052636619843</c:v>
                </c:pt>
                <c:pt idx="13944">
                  <c:v>10.4052636619843</c:v>
                </c:pt>
                <c:pt idx="13946">
                  <c:v>10.4052636619843</c:v>
                </c:pt>
                <c:pt idx="13948">
                  <c:v>10.4052636619843</c:v>
                </c:pt>
                <c:pt idx="13950">
                  <c:v>10.4052636619843</c:v>
                </c:pt>
                <c:pt idx="13952">
                  <c:v>10.4052636619843</c:v>
                </c:pt>
                <c:pt idx="13954">
                  <c:v>10.4052636619843</c:v>
                </c:pt>
                <c:pt idx="13956">
                  <c:v>10.4052636619843</c:v>
                </c:pt>
                <c:pt idx="13958">
                  <c:v>10.4052636619843</c:v>
                </c:pt>
                <c:pt idx="13960">
                  <c:v>10.4052636619843</c:v>
                </c:pt>
                <c:pt idx="13962">
                  <c:v>10.4052636619843</c:v>
                </c:pt>
                <c:pt idx="13964">
                  <c:v>10.4052636619843</c:v>
                </c:pt>
                <c:pt idx="13966">
                  <c:v>10.4052636619843</c:v>
                </c:pt>
                <c:pt idx="13968">
                  <c:v>10.4052636619843</c:v>
                </c:pt>
                <c:pt idx="13970">
                  <c:v>10.4052636619843</c:v>
                </c:pt>
                <c:pt idx="13972">
                  <c:v>10.4052636619843</c:v>
                </c:pt>
                <c:pt idx="13974">
                  <c:v>10.4052636619843</c:v>
                </c:pt>
                <c:pt idx="13976">
                  <c:v>10.4052636619843</c:v>
                </c:pt>
                <c:pt idx="13978">
                  <c:v>10.4052636619843</c:v>
                </c:pt>
                <c:pt idx="13980">
                  <c:v>10.4052636619843</c:v>
                </c:pt>
                <c:pt idx="13982">
                  <c:v>10.4052636619843</c:v>
                </c:pt>
                <c:pt idx="13984">
                  <c:v>10.4052636619843</c:v>
                </c:pt>
                <c:pt idx="13986">
                  <c:v>10.4052636619843</c:v>
                </c:pt>
                <c:pt idx="13988">
                  <c:v>10.4052636619843</c:v>
                </c:pt>
                <c:pt idx="13990">
                  <c:v>10.407254108547001</c:v>
                </c:pt>
                <c:pt idx="13992">
                  <c:v>10.4092459795705</c:v>
                </c:pt>
                <c:pt idx="13994">
                  <c:v>10.4092459795705</c:v>
                </c:pt>
                <c:pt idx="13996">
                  <c:v>10.4092459795705</c:v>
                </c:pt>
                <c:pt idx="13998">
                  <c:v>10.4092459795705</c:v>
                </c:pt>
                <c:pt idx="14000">
                  <c:v>10.4092459795705</c:v>
                </c:pt>
                <c:pt idx="14002">
                  <c:v>10.4092459795705</c:v>
                </c:pt>
                <c:pt idx="14004">
                  <c:v>10.4092459795705</c:v>
                </c:pt>
                <c:pt idx="14006">
                  <c:v>10.4092459795705</c:v>
                </c:pt>
                <c:pt idx="14008">
                  <c:v>10.4092459795705</c:v>
                </c:pt>
                <c:pt idx="14010">
                  <c:v>10.4092459795705</c:v>
                </c:pt>
                <c:pt idx="14012">
                  <c:v>10.4092459795705</c:v>
                </c:pt>
                <c:pt idx="14014">
                  <c:v>10.4092459795705</c:v>
                </c:pt>
                <c:pt idx="14016">
                  <c:v>10.4092459795705</c:v>
                </c:pt>
                <c:pt idx="14018">
                  <c:v>10.4092459795705</c:v>
                </c:pt>
                <c:pt idx="14020">
                  <c:v>10.4092459795705</c:v>
                </c:pt>
                <c:pt idx="14022">
                  <c:v>10.4092459795705</c:v>
                </c:pt>
                <c:pt idx="14024">
                  <c:v>10.4092459795705</c:v>
                </c:pt>
                <c:pt idx="14026">
                  <c:v>10.4092459795705</c:v>
                </c:pt>
                <c:pt idx="14028">
                  <c:v>10.4092459795705</c:v>
                </c:pt>
                <c:pt idx="14030">
                  <c:v>10.4092459795705</c:v>
                </c:pt>
                <c:pt idx="14032">
                  <c:v>10.4092459795705</c:v>
                </c:pt>
                <c:pt idx="14034">
                  <c:v>10.4092459795705</c:v>
                </c:pt>
                <c:pt idx="14036">
                  <c:v>10.4092459795705</c:v>
                </c:pt>
                <c:pt idx="14038">
                  <c:v>10.4092459795705</c:v>
                </c:pt>
                <c:pt idx="14040">
                  <c:v>10.4092459795705</c:v>
                </c:pt>
                <c:pt idx="14042">
                  <c:v>10.4092459795705</c:v>
                </c:pt>
                <c:pt idx="14044">
                  <c:v>10.4092459795705</c:v>
                </c:pt>
                <c:pt idx="14046">
                  <c:v>10.4092459795705</c:v>
                </c:pt>
                <c:pt idx="14048">
                  <c:v>10.4092459795705</c:v>
                </c:pt>
                <c:pt idx="14050">
                  <c:v>10.4092459795705</c:v>
                </c:pt>
                <c:pt idx="14052">
                  <c:v>10.4092459795705</c:v>
                </c:pt>
                <c:pt idx="14054">
                  <c:v>10.4092459795705</c:v>
                </c:pt>
                <c:pt idx="14056">
                  <c:v>10.4092459795705</c:v>
                </c:pt>
                <c:pt idx="14058">
                  <c:v>10.4092459795705</c:v>
                </c:pt>
                <c:pt idx="14060">
                  <c:v>10.4092459795705</c:v>
                </c:pt>
                <c:pt idx="14062">
                  <c:v>10.4092459795705</c:v>
                </c:pt>
                <c:pt idx="14064">
                  <c:v>10.4092459795705</c:v>
                </c:pt>
                <c:pt idx="14066">
                  <c:v>10.4092459795705</c:v>
                </c:pt>
                <c:pt idx="14068">
                  <c:v>10.4092459795705</c:v>
                </c:pt>
                <c:pt idx="14070">
                  <c:v>10.4092459795705</c:v>
                </c:pt>
                <c:pt idx="14072">
                  <c:v>10.4092459795705</c:v>
                </c:pt>
                <c:pt idx="14074">
                  <c:v>10.4092459795705</c:v>
                </c:pt>
                <c:pt idx="14076">
                  <c:v>10.4092459795705</c:v>
                </c:pt>
                <c:pt idx="14078">
                  <c:v>10.4092459795705</c:v>
                </c:pt>
                <c:pt idx="14080">
                  <c:v>10.4092459795705</c:v>
                </c:pt>
                <c:pt idx="14082">
                  <c:v>10.4092459795705</c:v>
                </c:pt>
                <c:pt idx="14084">
                  <c:v>10.4092459795705</c:v>
                </c:pt>
                <c:pt idx="14086">
                  <c:v>10.4092459795705</c:v>
                </c:pt>
                <c:pt idx="14088">
                  <c:v>10.4092459795705</c:v>
                </c:pt>
                <c:pt idx="14090">
                  <c:v>10.4092459795705</c:v>
                </c:pt>
                <c:pt idx="14092">
                  <c:v>10.4092459795705</c:v>
                </c:pt>
                <c:pt idx="14094">
                  <c:v>10.4092459795705</c:v>
                </c:pt>
                <c:pt idx="14096">
                  <c:v>10.4092459795705</c:v>
                </c:pt>
                <c:pt idx="14098">
                  <c:v>10.4092459795705</c:v>
                </c:pt>
                <c:pt idx="14100">
                  <c:v>10.4092459795705</c:v>
                </c:pt>
                <c:pt idx="14102">
                  <c:v>10.4092459795705</c:v>
                </c:pt>
                <c:pt idx="14104">
                  <c:v>10.4092459795705</c:v>
                </c:pt>
                <c:pt idx="14106">
                  <c:v>10.4092459795705</c:v>
                </c:pt>
                <c:pt idx="14108">
                  <c:v>10.4092459795705</c:v>
                </c:pt>
                <c:pt idx="14110">
                  <c:v>10.4092459795705</c:v>
                </c:pt>
                <c:pt idx="14112">
                  <c:v>10.4092459795705</c:v>
                </c:pt>
                <c:pt idx="14114">
                  <c:v>10.4092459795705</c:v>
                </c:pt>
                <c:pt idx="14116">
                  <c:v>10.4092459795705</c:v>
                </c:pt>
                <c:pt idx="14118">
                  <c:v>10.4092459795705</c:v>
                </c:pt>
                <c:pt idx="14120">
                  <c:v>10.4092459795705</c:v>
                </c:pt>
                <c:pt idx="14122">
                  <c:v>10.4092459795705</c:v>
                </c:pt>
                <c:pt idx="14124">
                  <c:v>10.4092459795705</c:v>
                </c:pt>
                <c:pt idx="14126">
                  <c:v>10.4092459795705</c:v>
                </c:pt>
                <c:pt idx="14128">
                  <c:v>10.4092459795705</c:v>
                </c:pt>
                <c:pt idx="14130">
                  <c:v>10.4092459795705</c:v>
                </c:pt>
                <c:pt idx="14132">
                  <c:v>10.4092459795705</c:v>
                </c:pt>
                <c:pt idx="14134">
                  <c:v>10.4092459795705</c:v>
                </c:pt>
                <c:pt idx="14136">
                  <c:v>10.4092459795705</c:v>
                </c:pt>
                <c:pt idx="14138">
                  <c:v>10.4092459795705</c:v>
                </c:pt>
                <c:pt idx="14140">
                  <c:v>10.4092459795705</c:v>
                </c:pt>
                <c:pt idx="14142">
                  <c:v>10.4092459795705</c:v>
                </c:pt>
                <c:pt idx="14144">
                  <c:v>10.4092459795705</c:v>
                </c:pt>
                <c:pt idx="14146">
                  <c:v>10.4092459795705</c:v>
                </c:pt>
                <c:pt idx="14148">
                  <c:v>10.4092459795705</c:v>
                </c:pt>
                <c:pt idx="14150">
                  <c:v>10.4092459795705</c:v>
                </c:pt>
                <c:pt idx="14152">
                  <c:v>10.4092459795705</c:v>
                </c:pt>
                <c:pt idx="14154">
                  <c:v>10.4092459795705</c:v>
                </c:pt>
                <c:pt idx="14156">
                  <c:v>10.4092459795705</c:v>
                </c:pt>
                <c:pt idx="14158">
                  <c:v>10.4092459795705</c:v>
                </c:pt>
                <c:pt idx="14160">
                  <c:v>10.4092459795705</c:v>
                </c:pt>
                <c:pt idx="14162">
                  <c:v>10.4092459795705</c:v>
                </c:pt>
                <c:pt idx="14164">
                  <c:v>10.4092459795705</c:v>
                </c:pt>
                <c:pt idx="14166">
                  <c:v>10.4092459795705</c:v>
                </c:pt>
                <c:pt idx="14168">
                  <c:v>10.4092459795705</c:v>
                </c:pt>
                <c:pt idx="14170">
                  <c:v>10.4092459795705</c:v>
                </c:pt>
                <c:pt idx="14172">
                  <c:v>10.4092459795705</c:v>
                </c:pt>
                <c:pt idx="14174">
                  <c:v>10.4092459795705</c:v>
                </c:pt>
                <c:pt idx="14176">
                  <c:v>10.4092459795705</c:v>
                </c:pt>
                <c:pt idx="14178">
                  <c:v>10.4092459795705</c:v>
                </c:pt>
                <c:pt idx="14180">
                  <c:v>10.4092459795705</c:v>
                </c:pt>
                <c:pt idx="14182">
                  <c:v>10.4092459795705</c:v>
                </c:pt>
                <c:pt idx="14184">
                  <c:v>10.4092459795705</c:v>
                </c:pt>
                <c:pt idx="14186">
                  <c:v>10.4092459795705</c:v>
                </c:pt>
                <c:pt idx="14188">
                  <c:v>10.4092459795705</c:v>
                </c:pt>
                <c:pt idx="14190">
                  <c:v>10.4092459795705</c:v>
                </c:pt>
                <c:pt idx="14192">
                  <c:v>10.4092459795705</c:v>
                </c:pt>
                <c:pt idx="14194">
                  <c:v>10.4092459795705</c:v>
                </c:pt>
                <c:pt idx="14196">
                  <c:v>10.4092459795705</c:v>
                </c:pt>
                <c:pt idx="14198">
                  <c:v>10.4092459795705</c:v>
                </c:pt>
                <c:pt idx="14200">
                  <c:v>10.4092459795705</c:v>
                </c:pt>
                <c:pt idx="14202">
                  <c:v>10.4092459795705</c:v>
                </c:pt>
                <c:pt idx="14204">
                  <c:v>10.4092459795705</c:v>
                </c:pt>
                <c:pt idx="14206">
                  <c:v>10.4092459795705</c:v>
                </c:pt>
                <c:pt idx="14208">
                  <c:v>10.4092459795705</c:v>
                </c:pt>
                <c:pt idx="14210">
                  <c:v>10.4092459795705</c:v>
                </c:pt>
                <c:pt idx="14212">
                  <c:v>10.4092459795705</c:v>
                </c:pt>
                <c:pt idx="14214">
                  <c:v>10.4092459795705</c:v>
                </c:pt>
                <c:pt idx="14216">
                  <c:v>10.4092459795705</c:v>
                </c:pt>
                <c:pt idx="14218">
                  <c:v>10.4092459795705</c:v>
                </c:pt>
                <c:pt idx="14220">
                  <c:v>10.4092459795705</c:v>
                </c:pt>
                <c:pt idx="14222">
                  <c:v>10.4092459795705</c:v>
                </c:pt>
                <c:pt idx="14224">
                  <c:v>10.4092459795705</c:v>
                </c:pt>
                <c:pt idx="14226">
                  <c:v>10.4092459795705</c:v>
                </c:pt>
                <c:pt idx="14228">
                  <c:v>10.4092459795705</c:v>
                </c:pt>
                <c:pt idx="14230">
                  <c:v>10.4092459795705</c:v>
                </c:pt>
                <c:pt idx="14232">
                  <c:v>10.4092459795705</c:v>
                </c:pt>
                <c:pt idx="14234">
                  <c:v>10.4092459795705</c:v>
                </c:pt>
                <c:pt idx="14236">
                  <c:v>10.4092459795705</c:v>
                </c:pt>
                <c:pt idx="14238">
                  <c:v>10.4092459795705</c:v>
                </c:pt>
                <c:pt idx="14240">
                  <c:v>10.4092459795705</c:v>
                </c:pt>
                <c:pt idx="14242">
                  <c:v>10.4092459795705</c:v>
                </c:pt>
                <c:pt idx="14244">
                  <c:v>10.4092459795705</c:v>
                </c:pt>
                <c:pt idx="14246">
                  <c:v>10.4092459795705</c:v>
                </c:pt>
                <c:pt idx="14248">
                  <c:v>10.4092459795705</c:v>
                </c:pt>
                <c:pt idx="14250">
                  <c:v>10.4092459795705</c:v>
                </c:pt>
                <c:pt idx="14252">
                  <c:v>10.4092459795705</c:v>
                </c:pt>
                <c:pt idx="14254">
                  <c:v>10.4092459795705</c:v>
                </c:pt>
                <c:pt idx="14256">
                  <c:v>10.4092459795705</c:v>
                </c:pt>
                <c:pt idx="14258">
                  <c:v>10.4092459795705</c:v>
                </c:pt>
                <c:pt idx="14260">
                  <c:v>10.4092459795705</c:v>
                </c:pt>
                <c:pt idx="14262">
                  <c:v>10.4092459795705</c:v>
                </c:pt>
                <c:pt idx="14264">
                  <c:v>10.4092459795705</c:v>
                </c:pt>
                <c:pt idx="14266">
                  <c:v>10.4092459795705</c:v>
                </c:pt>
                <c:pt idx="14268">
                  <c:v>10.4092459795705</c:v>
                </c:pt>
                <c:pt idx="14270">
                  <c:v>10.4092459795705</c:v>
                </c:pt>
                <c:pt idx="14272">
                  <c:v>10.4092459795705</c:v>
                </c:pt>
                <c:pt idx="14274">
                  <c:v>10.4092459795705</c:v>
                </c:pt>
                <c:pt idx="14276">
                  <c:v>10.4092459795705</c:v>
                </c:pt>
                <c:pt idx="14278">
                  <c:v>10.4092459795705</c:v>
                </c:pt>
                <c:pt idx="14280">
                  <c:v>10.4092459795705</c:v>
                </c:pt>
                <c:pt idx="14282">
                  <c:v>10.4092459795705</c:v>
                </c:pt>
                <c:pt idx="14284">
                  <c:v>10.4092459795705</c:v>
                </c:pt>
                <c:pt idx="14286">
                  <c:v>10.4092459795705</c:v>
                </c:pt>
                <c:pt idx="14288">
                  <c:v>10.4092459795705</c:v>
                </c:pt>
                <c:pt idx="14290">
                  <c:v>10.4092459795705</c:v>
                </c:pt>
                <c:pt idx="14292">
                  <c:v>10.4092459795705</c:v>
                </c:pt>
                <c:pt idx="14294">
                  <c:v>10.4092459795705</c:v>
                </c:pt>
                <c:pt idx="14296">
                  <c:v>10.4092459795705</c:v>
                </c:pt>
                <c:pt idx="14298">
                  <c:v>10.4092459795705</c:v>
                </c:pt>
                <c:pt idx="14300">
                  <c:v>10.4092459795705</c:v>
                </c:pt>
                <c:pt idx="14302">
                  <c:v>10.4092459795705</c:v>
                </c:pt>
                <c:pt idx="14304">
                  <c:v>10.4092459795705</c:v>
                </c:pt>
                <c:pt idx="14306">
                  <c:v>10.4092459795705</c:v>
                </c:pt>
                <c:pt idx="14308">
                  <c:v>10.4092459795705</c:v>
                </c:pt>
                <c:pt idx="14310">
                  <c:v>10.4092459795705</c:v>
                </c:pt>
                <c:pt idx="14312">
                  <c:v>10.4092459795705</c:v>
                </c:pt>
                <c:pt idx="14314">
                  <c:v>10.4092459795705</c:v>
                </c:pt>
                <c:pt idx="14316">
                  <c:v>10.4092459795705</c:v>
                </c:pt>
                <c:pt idx="14318">
                  <c:v>10.4092459795705</c:v>
                </c:pt>
                <c:pt idx="14320">
                  <c:v>10.4092459795705</c:v>
                </c:pt>
                <c:pt idx="14322">
                  <c:v>10.4092459795705</c:v>
                </c:pt>
                <c:pt idx="14324">
                  <c:v>10.4092459795705</c:v>
                </c:pt>
                <c:pt idx="14326">
                  <c:v>10.4092459795705</c:v>
                </c:pt>
                <c:pt idx="14328">
                  <c:v>10.4092459795705</c:v>
                </c:pt>
                <c:pt idx="14330">
                  <c:v>10.4092459795705</c:v>
                </c:pt>
                <c:pt idx="14332">
                  <c:v>10.4092459795705</c:v>
                </c:pt>
                <c:pt idx="14334">
                  <c:v>10.4092459795705</c:v>
                </c:pt>
                <c:pt idx="14336">
                  <c:v>10.4092459795705</c:v>
                </c:pt>
                <c:pt idx="14338">
                  <c:v>10.4092459795705</c:v>
                </c:pt>
                <c:pt idx="14340">
                  <c:v>10.4092459795705</c:v>
                </c:pt>
                <c:pt idx="14342">
                  <c:v>10.4092459795705</c:v>
                </c:pt>
                <c:pt idx="14344">
                  <c:v>10.4092459795705</c:v>
                </c:pt>
                <c:pt idx="14346">
                  <c:v>10.4092459795705</c:v>
                </c:pt>
                <c:pt idx="14348">
                  <c:v>10.4092459795705</c:v>
                </c:pt>
                <c:pt idx="14350">
                  <c:v>10.4092459795705</c:v>
                </c:pt>
                <c:pt idx="14352">
                  <c:v>10.4092459795705</c:v>
                </c:pt>
                <c:pt idx="14354">
                  <c:v>10.4092459795705</c:v>
                </c:pt>
                <c:pt idx="14356">
                  <c:v>10.4092459795705</c:v>
                </c:pt>
                <c:pt idx="14358">
                  <c:v>10.4092459795705</c:v>
                </c:pt>
                <c:pt idx="14360">
                  <c:v>10.4092459795705</c:v>
                </c:pt>
                <c:pt idx="14362">
                  <c:v>10.4092459795705</c:v>
                </c:pt>
                <c:pt idx="14364">
                  <c:v>10.4092459795705</c:v>
                </c:pt>
                <c:pt idx="14366">
                  <c:v>10.4092459795705</c:v>
                </c:pt>
                <c:pt idx="14368">
                  <c:v>10.4092459795705</c:v>
                </c:pt>
                <c:pt idx="14370">
                  <c:v>10.4092459795705</c:v>
                </c:pt>
                <c:pt idx="14372">
                  <c:v>10.4092459795705</c:v>
                </c:pt>
                <c:pt idx="14374">
                  <c:v>10.4092459795705</c:v>
                </c:pt>
                <c:pt idx="14376">
                  <c:v>10.4092459795705</c:v>
                </c:pt>
                <c:pt idx="14378">
                  <c:v>10.4092459795705</c:v>
                </c:pt>
                <c:pt idx="14380">
                  <c:v>10.4092459795705</c:v>
                </c:pt>
                <c:pt idx="14382">
                  <c:v>10.4092459795705</c:v>
                </c:pt>
                <c:pt idx="14384">
                  <c:v>10.4092459795705</c:v>
                </c:pt>
                <c:pt idx="14386">
                  <c:v>10.4092459795705</c:v>
                </c:pt>
                <c:pt idx="14388">
                  <c:v>10.4092459795705</c:v>
                </c:pt>
                <c:pt idx="14390">
                  <c:v>10.4092459795705</c:v>
                </c:pt>
                <c:pt idx="14392">
                  <c:v>10.4092459795705</c:v>
                </c:pt>
                <c:pt idx="14394">
                  <c:v>10.4092459795705</c:v>
                </c:pt>
                <c:pt idx="14396">
                  <c:v>10.4092459795705</c:v>
                </c:pt>
                <c:pt idx="14398">
                  <c:v>10.4092459795705</c:v>
                </c:pt>
                <c:pt idx="14400">
                  <c:v>10.4092459795705</c:v>
                </c:pt>
                <c:pt idx="14402">
                  <c:v>10.4092459795705</c:v>
                </c:pt>
                <c:pt idx="14404">
                  <c:v>10.4092459795705</c:v>
                </c:pt>
                <c:pt idx="14406">
                  <c:v>10.4092459795705</c:v>
                </c:pt>
                <c:pt idx="14408">
                  <c:v>10.4092459795705</c:v>
                </c:pt>
                <c:pt idx="14410">
                  <c:v>10.4092459795705</c:v>
                </c:pt>
                <c:pt idx="14412">
                  <c:v>10.4092459795705</c:v>
                </c:pt>
                <c:pt idx="14414">
                  <c:v>10.4092459795705</c:v>
                </c:pt>
                <c:pt idx="14416">
                  <c:v>10.4092459795705</c:v>
                </c:pt>
                <c:pt idx="14418">
                  <c:v>10.4092459795705</c:v>
                </c:pt>
                <c:pt idx="14420">
                  <c:v>10.4092459795705</c:v>
                </c:pt>
                <c:pt idx="14422">
                  <c:v>10.4092459795705</c:v>
                </c:pt>
                <c:pt idx="14424">
                  <c:v>10.4092459795705</c:v>
                </c:pt>
                <c:pt idx="14426">
                  <c:v>10.4092459795705</c:v>
                </c:pt>
                <c:pt idx="14428">
                  <c:v>10.4092459795705</c:v>
                </c:pt>
                <c:pt idx="14430">
                  <c:v>10.4092459795705</c:v>
                </c:pt>
                <c:pt idx="14432">
                  <c:v>10.4092459795705</c:v>
                </c:pt>
                <c:pt idx="14434">
                  <c:v>10.4092459795705</c:v>
                </c:pt>
                <c:pt idx="14436">
                  <c:v>10.4092459795705</c:v>
                </c:pt>
                <c:pt idx="14438">
                  <c:v>10.4092459795705</c:v>
                </c:pt>
                <c:pt idx="14440">
                  <c:v>10.4092459795705</c:v>
                </c:pt>
                <c:pt idx="14442">
                  <c:v>10.4092459795705</c:v>
                </c:pt>
                <c:pt idx="14444">
                  <c:v>10.4092459795705</c:v>
                </c:pt>
                <c:pt idx="14446">
                  <c:v>10.4092459795705</c:v>
                </c:pt>
                <c:pt idx="14448">
                  <c:v>10.4092459795705</c:v>
                </c:pt>
                <c:pt idx="14450">
                  <c:v>10.4092459795705</c:v>
                </c:pt>
                <c:pt idx="14452">
                  <c:v>10.4092459795705</c:v>
                </c:pt>
                <c:pt idx="14454">
                  <c:v>10.4092459795705</c:v>
                </c:pt>
                <c:pt idx="14456">
                  <c:v>10.4092459795705</c:v>
                </c:pt>
                <c:pt idx="14458">
                  <c:v>10.4092459795705</c:v>
                </c:pt>
                <c:pt idx="14460">
                  <c:v>10.4092459795705</c:v>
                </c:pt>
                <c:pt idx="14462">
                  <c:v>10.4092459795705</c:v>
                </c:pt>
                <c:pt idx="14464">
                  <c:v>10.4092459795705</c:v>
                </c:pt>
                <c:pt idx="14466">
                  <c:v>10.4092459795705</c:v>
                </c:pt>
                <c:pt idx="14468">
                  <c:v>10.4092459795705</c:v>
                </c:pt>
                <c:pt idx="14470">
                  <c:v>10.4092459795705</c:v>
                </c:pt>
                <c:pt idx="14472">
                  <c:v>10.4092459795705</c:v>
                </c:pt>
                <c:pt idx="14474">
                  <c:v>10.4092459795705</c:v>
                </c:pt>
                <c:pt idx="14476">
                  <c:v>10.4092459795705</c:v>
                </c:pt>
                <c:pt idx="14478">
                  <c:v>10.4092459795705</c:v>
                </c:pt>
                <c:pt idx="14480">
                  <c:v>10.4092459795705</c:v>
                </c:pt>
                <c:pt idx="14482">
                  <c:v>10.4092459795705</c:v>
                </c:pt>
                <c:pt idx="14484">
                  <c:v>10.4092459795705</c:v>
                </c:pt>
                <c:pt idx="14486">
                  <c:v>10.4092459795705</c:v>
                </c:pt>
                <c:pt idx="14488">
                  <c:v>10.4092459795705</c:v>
                </c:pt>
                <c:pt idx="14490">
                  <c:v>10.4092459795705</c:v>
                </c:pt>
                <c:pt idx="14492">
                  <c:v>10.4092459795705</c:v>
                </c:pt>
                <c:pt idx="14494">
                  <c:v>10.4092459795705</c:v>
                </c:pt>
                <c:pt idx="14496">
                  <c:v>10.4092459795705</c:v>
                </c:pt>
                <c:pt idx="14498">
                  <c:v>10.4092459795705</c:v>
                </c:pt>
                <c:pt idx="14500">
                  <c:v>10.4092459795705</c:v>
                </c:pt>
                <c:pt idx="14502">
                  <c:v>10.4092459795705</c:v>
                </c:pt>
                <c:pt idx="14504">
                  <c:v>10.4092459795705</c:v>
                </c:pt>
                <c:pt idx="14506">
                  <c:v>10.4092459795705</c:v>
                </c:pt>
                <c:pt idx="14508">
                  <c:v>10.4092459795705</c:v>
                </c:pt>
                <c:pt idx="14510">
                  <c:v>10.4092459795705</c:v>
                </c:pt>
                <c:pt idx="14512">
                  <c:v>10.4092459795705</c:v>
                </c:pt>
                <c:pt idx="14514">
                  <c:v>10.4092459795705</c:v>
                </c:pt>
                <c:pt idx="14516">
                  <c:v>10.4092459795705</c:v>
                </c:pt>
                <c:pt idx="14518">
                  <c:v>10.4092459795705</c:v>
                </c:pt>
                <c:pt idx="14520">
                  <c:v>10.4092459795705</c:v>
                </c:pt>
                <c:pt idx="14522">
                  <c:v>10.4092459795705</c:v>
                </c:pt>
                <c:pt idx="14524">
                  <c:v>10.4092459795705</c:v>
                </c:pt>
                <c:pt idx="14526">
                  <c:v>10.4092459795705</c:v>
                </c:pt>
                <c:pt idx="14528">
                  <c:v>10.4092459795705</c:v>
                </c:pt>
                <c:pt idx="14530">
                  <c:v>10.4092459795705</c:v>
                </c:pt>
                <c:pt idx="14532">
                  <c:v>10.4092459795705</c:v>
                </c:pt>
                <c:pt idx="14534">
                  <c:v>10.4092459795705</c:v>
                </c:pt>
                <c:pt idx="14536">
                  <c:v>10.4092459795705</c:v>
                </c:pt>
                <c:pt idx="14538">
                  <c:v>10.4092459795705</c:v>
                </c:pt>
                <c:pt idx="14540">
                  <c:v>10.4092459795705</c:v>
                </c:pt>
                <c:pt idx="14542">
                  <c:v>10.4092459795705</c:v>
                </c:pt>
                <c:pt idx="14544">
                  <c:v>10.4092459795705</c:v>
                </c:pt>
                <c:pt idx="14546">
                  <c:v>10.4092459795705</c:v>
                </c:pt>
                <c:pt idx="14548">
                  <c:v>10.4092459795705</c:v>
                </c:pt>
                <c:pt idx="14550">
                  <c:v>10.4092459795705</c:v>
                </c:pt>
                <c:pt idx="14552">
                  <c:v>10.4092459795705</c:v>
                </c:pt>
                <c:pt idx="14554">
                  <c:v>10.4092459795705</c:v>
                </c:pt>
                <c:pt idx="14556">
                  <c:v>10.4092459795705</c:v>
                </c:pt>
                <c:pt idx="14558">
                  <c:v>10.4092459795705</c:v>
                </c:pt>
                <c:pt idx="14560">
                  <c:v>10.4092459795705</c:v>
                </c:pt>
                <c:pt idx="14562">
                  <c:v>10.4092459795705</c:v>
                </c:pt>
                <c:pt idx="14564">
                  <c:v>10.4092459795705</c:v>
                </c:pt>
                <c:pt idx="14566">
                  <c:v>10.4092459795705</c:v>
                </c:pt>
                <c:pt idx="14568">
                  <c:v>10.4092459795705</c:v>
                </c:pt>
                <c:pt idx="14570">
                  <c:v>10.4092459795705</c:v>
                </c:pt>
                <c:pt idx="14572">
                  <c:v>10.4092459795705</c:v>
                </c:pt>
                <c:pt idx="14574">
                  <c:v>10.4092459795705</c:v>
                </c:pt>
                <c:pt idx="14576">
                  <c:v>10.4092459795705</c:v>
                </c:pt>
                <c:pt idx="14578">
                  <c:v>10.4092459795705</c:v>
                </c:pt>
                <c:pt idx="14580">
                  <c:v>10.4092459795705</c:v>
                </c:pt>
                <c:pt idx="14582">
                  <c:v>10.4092459795705</c:v>
                </c:pt>
                <c:pt idx="14584">
                  <c:v>10.4092459795705</c:v>
                </c:pt>
                <c:pt idx="14586">
                  <c:v>10.4092459795705</c:v>
                </c:pt>
                <c:pt idx="14588">
                  <c:v>10.4092459795705</c:v>
                </c:pt>
                <c:pt idx="14590">
                  <c:v>10.4092459795705</c:v>
                </c:pt>
                <c:pt idx="14592">
                  <c:v>10.4092459795705</c:v>
                </c:pt>
                <c:pt idx="14594">
                  <c:v>10.4092459795705</c:v>
                </c:pt>
                <c:pt idx="14596">
                  <c:v>10.4092459795705</c:v>
                </c:pt>
                <c:pt idx="14598">
                  <c:v>10.4092459795705</c:v>
                </c:pt>
                <c:pt idx="14600">
                  <c:v>10.4092459795705</c:v>
                </c:pt>
                <c:pt idx="14602">
                  <c:v>10.4092459795705</c:v>
                </c:pt>
                <c:pt idx="14604">
                  <c:v>10.4092459795705</c:v>
                </c:pt>
                <c:pt idx="14606">
                  <c:v>10.4092459795705</c:v>
                </c:pt>
                <c:pt idx="14608">
                  <c:v>10.4092459795705</c:v>
                </c:pt>
                <c:pt idx="14610">
                  <c:v>10.4092459795705</c:v>
                </c:pt>
                <c:pt idx="14612">
                  <c:v>10.4092459795705</c:v>
                </c:pt>
                <c:pt idx="14614">
                  <c:v>10.4092459795705</c:v>
                </c:pt>
                <c:pt idx="14616">
                  <c:v>10.4092459795705</c:v>
                </c:pt>
                <c:pt idx="14618">
                  <c:v>10.4092459795705</c:v>
                </c:pt>
                <c:pt idx="14620">
                  <c:v>10.4092459795705</c:v>
                </c:pt>
                <c:pt idx="14622">
                  <c:v>10.4092459795705</c:v>
                </c:pt>
                <c:pt idx="14624">
                  <c:v>10.4092459795705</c:v>
                </c:pt>
                <c:pt idx="14626">
                  <c:v>10.4092459795705</c:v>
                </c:pt>
                <c:pt idx="14628">
                  <c:v>10.4092459795705</c:v>
                </c:pt>
                <c:pt idx="14630">
                  <c:v>10.4092459795705</c:v>
                </c:pt>
                <c:pt idx="14632">
                  <c:v>10.4092459795705</c:v>
                </c:pt>
                <c:pt idx="14634">
                  <c:v>10.4092459795705</c:v>
                </c:pt>
                <c:pt idx="14636">
                  <c:v>10.4092459795705</c:v>
                </c:pt>
                <c:pt idx="14638">
                  <c:v>10.4092459795705</c:v>
                </c:pt>
                <c:pt idx="14640">
                  <c:v>10.4092459795705</c:v>
                </c:pt>
                <c:pt idx="14642">
                  <c:v>10.4092459795705</c:v>
                </c:pt>
                <c:pt idx="14644">
                  <c:v>10.4092459795705</c:v>
                </c:pt>
                <c:pt idx="14646">
                  <c:v>10.4092459795705</c:v>
                </c:pt>
                <c:pt idx="14648">
                  <c:v>10.4092459795705</c:v>
                </c:pt>
                <c:pt idx="14650">
                  <c:v>10.4092459795705</c:v>
                </c:pt>
                <c:pt idx="14652">
                  <c:v>10.4092459795705</c:v>
                </c:pt>
                <c:pt idx="14654">
                  <c:v>10.4092459795705</c:v>
                </c:pt>
                <c:pt idx="14656">
                  <c:v>10.4092459795705</c:v>
                </c:pt>
                <c:pt idx="14658">
                  <c:v>10.4092459795705</c:v>
                </c:pt>
                <c:pt idx="14660">
                  <c:v>10.4092459795705</c:v>
                </c:pt>
                <c:pt idx="14662">
                  <c:v>10.4092459795705</c:v>
                </c:pt>
                <c:pt idx="14664">
                  <c:v>10.4092459795705</c:v>
                </c:pt>
                <c:pt idx="14666">
                  <c:v>10.4092459795705</c:v>
                </c:pt>
                <c:pt idx="14668">
                  <c:v>10.4092459795705</c:v>
                </c:pt>
                <c:pt idx="14670">
                  <c:v>10.4092459795705</c:v>
                </c:pt>
                <c:pt idx="14672">
                  <c:v>10.4092459795705</c:v>
                </c:pt>
                <c:pt idx="14674">
                  <c:v>10.4092459795705</c:v>
                </c:pt>
                <c:pt idx="14676">
                  <c:v>10.4092459795705</c:v>
                </c:pt>
                <c:pt idx="14678">
                  <c:v>10.4092459795705</c:v>
                </c:pt>
                <c:pt idx="14680">
                  <c:v>10.4092459795705</c:v>
                </c:pt>
                <c:pt idx="14682">
                  <c:v>10.4092459795705</c:v>
                </c:pt>
                <c:pt idx="14684">
                  <c:v>10.4092459795705</c:v>
                </c:pt>
                <c:pt idx="14686">
                  <c:v>10.4092459795705</c:v>
                </c:pt>
                <c:pt idx="14688">
                  <c:v>10.4092459795705</c:v>
                </c:pt>
                <c:pt idx="14690">
                  <c:v>10.4092459795705</c:v>
                </c:pt>
                <c:pt idx="14692">
                  <c:v>10.4092459795705</c:v>
                </c:pt>
                <c:pt idx="14694">
                  <c:v>10.4092459795705</c:v>
                </c:pt>
                <c:pt idx="14696">
                  <c:v>10.4092459795705</c:v>
                </c:pt>
                <c:pt idx="14698">
                  <c:v>10.4092459795705</c:v>
                </c:pt>
                <c:pt idx="14700">
                  <c:v>10.4092459795705</c:v>
                </c:pt>
                <c:pt idx="14702">
                  <c:v>10.4092459795705</c:v>
                </c:pt>
                <c:pt idx="14704">
                  <c:v>10.4092459795705</c:v>
                </c:pt>
                <c:pt idx="14706">
                  <c:v>10.4092459795705</c:v>
                </c:pt>
                <c:pt idx="14708">
                  <c:v>10.4092459795705</c:v>
                </c:pt>
                <c:pt idx="14710">
                  <c:v>10.4092459795705</c:v>
                </c:pt>
                <c:pt idx="14712">
                  <c:v>10.4092459795705</c:v>
                </c:pt>
                <c:pt idx="14714">
                  <c:v>10.4092459795705</c:v>
                </c:pt>
                <c:pt idx="14716">
                  <c:v>10.4092459795705</c:v>
                </c:pt>
                <c:pt idx="14718">
                  <c:v>10.4092459795705</c:v>
                </c:pt>
                <c:pt idx="14720">
                  <c:v>10.4092459795705</c:v>
                </c:pt>
                <c:pt idx="14722">
                  <c:v>10.4092459795705</c:v>
                </c:pt>
                <c:pt idx="14724">
                  <c:v>10.4092459795705</c:v>
                </c:pt>
                <c:pt idx="14726">
                  <c:v>10.4092459795705</c:v>
                </c:pt>
                <c:pt idx="14728">
                  <c:v>10.4092459795705</c:v>
                </c:pt>
                <c:pt idx="14730">
                  <c:v>10.4092459795705</c:v>
                </c:pt>
                <c:pt idx="14732">
                  <c:v>10.4092459795705</c:v>
                </c:pt>
                <c:pt idx="14734">
                  <c:v>10.4092459795705</c:v>
                </c:pt>
                <c:pt idx="14736">
                  <c:v>10.4092459795705</c:v>
                </c:pt>
                <c:pt idx="14738">
                  <c:v>10.4092459795705</c:v>
                </c:pt>
                <c:pt idx="14740">
                  <c:v>10.4092459795705</c:v>
                </c:pt>
                <c:pt idx="14742">
                  <c:v>10.4092459795705</c:v>
                </c:pt>
                <c:pt idx="14744">
                  <c:v>10.4092459795705</c:v>
                </c:pt>
                <c:pt idx="14746">
                  <c:v>10.4092459795705</c:v>
                </c:pt>
                <c:pt idx="14748">
                  <c:v>10.4092459795705</c:v>
                </c:pt>
                <c:pt idx="14750">
                  <c:v>10.4092459795705</c:v>
                </c:pt>
                <c:pt idx="14752">
                  <c:v>10.4092459795705</c:v>
                </c:pt>
                <c:pt idx="14754">
                  <c:v>10.4092459795705</c:v>
                </c:pt>
                <c:pt idx="14756">
                  <c:v>10.4092459795705</c:v>
                </c:pt>
                <c:pt idx="14758">
                  <c:v>10.4092459795705</c:v>
                </c:pt>
                <c:pt idx="14760">
                  <c:v>10.4092459795705</c:v>
                </c:pt>
                <c:pt idx="14762">
                  <c:v>10.4092459795705</c:v>
                </c:pt>
                <c:pt idx="14764">
                  <c:v>10.4092459795705</c:v>
                </c:pt>
                <c:pt idx="14766">
                  <c:v>10.4092459795705</c:v>
                </c:pt>
                <c:pt idx="14768">
                  <c:v>10.4092459795705</c:v>
                </c:pt>
                <c:pt idx="14770">
                  <c:v>10.4092459795705</c:v>
                </c:pt>
                <c:pt idx="14772">
                  <c:v>10.4092459795705</c:v>
                </c:pt>
                <c:pt idx="14774">
                  <c:v>10.4092459795705</c:v>
                </c:pt>
                <c:pt idx="14776">
                  <c:v>10.4092459795705</c:v>
                </c:pt>
                <c:pt idx="14778">
                  <c:v>10.4092459795705</c:v>
                </c:pt>
                <c:pt idx="14780">
                  <c:v>10.4092459795705</c:v>
                </c:pt>
                <c:pt idx="14782">
                  <c:v>10.4092459795705</c:v>
                </c:pt>
                <c:pt idx="14784">
                  <c:v>10.4092459795705</c:v>
                </c:pt>
                <c:pt idx="14786">
                  <c:v>10.4092459795705</c:v>
                </c:pt>
                <c:pt idx="14788">
                  <c:v>10.4092459795705</c:v>
                </c:pt>
                <c:pt idx="14790">
                  <c:v>10.4092459795705</c:v>
                </c:pt>
                <c:pt idx="14792">
                  <c:v>10.4092459795705</c:v>
                </c:pt>
                <c:pt idx="14794">
                  <c:v>10.4092459795705</c:v>
                </c:pt>
                <c:pt idx="14796">
                  <c:v>10.4092459795705</c:v>
                </c:pt>
                <c:pt idx="14798">
                  <c:v>10.4092459795705</c:v>
                </c:pt>
                <c:pt idx="14800">
                  <c:v>10.4092459795705</c:v>
                </c:pt>
                <c:pt idx="14802">
                  <c:v>10.4092459795705</c:v>
                </c:pt>
                <c:pt idx="14804">
                  <c:v>10.4092459795705</c:v>
                </c:pt>
                <c:pt idx="14806">
                  <c:v>10.4092459795705</c:v>
                </c:pt>
                <c:pt idx="14808">
                  <c:v>10.4092459795705</c:v>
                </c:pt>
                <c:pt idx="14810">
                  <c:v>10.4092459795705</c:v>
                </c:pt>
                <c:pt idx="14812">
                  <c:v>10.4092459795705</c:v>
                </c:pt>
                <c:pt idx="14814">
                  <c:v>10.4092459795705</c:v>
                </c:pt>
                <c:pt idx="14816">
                  <c:v>10.4092459795705</c:v>
                </c:pt>
                <c:pt idx="14818">
                  <c:v>10.4092459795705</c:v>
                </c:pt>
                <c:pt idx="14820">
                  <c:v>10.4092459795705</c:v>
                </c:pt>
                <c:pt idx="14822">
                  <c:v>10.4092459795705</c:v>
                </c:pt>
                <c:pt idx="14824">
                  <c:v>10.4092459795705</c:v>
                </c:pt>
                <c:pt idx="14826">
                  <c:v>10.4092459795705</c:v>
                </c:pt>
                <c:pt idx="14828">
                  <c:v>10.4092459795705</c:v>
                </c:pt>
                <c:pt idx="14830">
                  <c:v>10.4092459795705</c:v>
                </c:pt>
                <c:pt idx="14832">
                  <c:v>10.4092459795705</c:v>
                </c:pt>
                <c:pt idx="14834">
                  <c:v>10.4092459795705</c:v>
                </c:pt>
                <c:pt idx="14836">
                  <c:v>10.4092459795705</c:v>
                </c:pt>
                <c:pt idx="14838">
                  <c:v>10.4092459795705</c:v>
                </c:pt>
                <c:pt idx="14840">
                  <c:v>10.4092459795705</c:v>
                </c:pt>
                <c:pt idx="14842">
                  <c:v>10.4092459795705</c:v>
                </c:pt>
                <c:pt idx="14844">
                  <c:v>10.4092459795705</c:v>
                </c:pt>
                <c:pt idx="14846">
                  <c:v>10.4092459795705</c:v>
                </c:pt>
                <c:pt idx="14848">
                  <c:v>10.4092459795705</c:v>
                </c:pt>
                <c:pt idx="14850">
                  <c:v>10.4092459795705</c:v>
                </c:pt>
                <c:pt idx="14852">
                  <c:v>10.4092459795705</c:v>
                </c:pt>
                <c:pt idx="14854">
                  <c:v>10.4092459795705</c:v>
                </c:pt>
                <c:pt idx="14856">
                  <c:v>10.4092459795705</c:v>
                </c:pt>
                <c:pt idx="14858">
                  <c:v>10.4092459795705</c:v>
                </c:pt>
                <c:pt idx="14860">
                  <c:v>10.4092459795705</c:v>
                </c:pt>
                <c:pt idx="14862">
                  <c:v>10.4092459795705</c:v>
                </c:pt>
                <c:pt idx="14864">
                  <c:v>10.4092459795705</c:v>
                </c:pt>
                <c:pt idx="14866">
                  <c:v>10.4092459795705</c:v>
                </c:pt>
                <c:pt idx="14868">
                  <c:v>10.4092459795705</c:v>
                </c:pt>
                <c:pt idx="14870">
                  <c:v>10.4092459795705</c:v>
                </c:pt>
                <c:pt idx="14872">
                  <c:v>10.4092459795705</c:v>
                </c:pt>
                <c:pt idx="14874">
                  <c:v>10.4092459795705</c:v>
                </c:pt>
                <c:pt idx="14876">
                  <c:v>10.4092459795705</c:v>
                </c:pt>
                <c:pt idx="14878">
                  <c:v>10.4092459795705</c:v>
                </c:pt>
                <c:pt idx="14880">
                  <c:v>10.4092459795705</c:v>
                </c:pt>
                <c:pt idx="14882">
                  <c:v>10.4092459795705</c:v>
                </c:pt>
                <c:pt idx="14884">
                  <c:v>10.4092459795705</c:v>
                </c:pt>
                <c:pt idx="14886">
                  <c:v>10.4092459795705</c:v>
                </c:pt>
                <c:pt idx="14888">
                  <c:v>10.4092459795705</c:v>
                </c:pt>
                <c:pt idx="14890">
                  <c:v>10.4092459795705</c:v>
                </c:pt>
                <c:pt idx="14892">
                  <c:v>10.4092459795705</c:v>
                </c:pt>
                <c:pt idx="14894">
                  <c:v>10.4092459795705</c:v>
                </c:pt>
                <c:pt idx="14896">
                  <c:v>10.4092459795705</c:v>
                </c:pt>
                <c:pt idx="14898">
                  <c:v>10.4092459795705</c:v>
                </c:pt>
                <c:pt idx="14900">
                  <c:v>10.4092459795705</c:v>
                </c:pt>
                <c:pt idx="14902">
                  <c:v>10.4092459795705</c:v>
                </c:pt>
                <c:pt idx="14904">
                  <c:v>10.4092459795705</c:v>
                </c:pt>
                <c:pt idx="14906">
                  <c:v>10.4092459795705</c:v>
                </c:pt>
                <c:pt idx="14908">
                  <c:v>10.4092459795705</c:v>
                </c:pt>
                <c:pt idx="14910">
                  <c:v>10.4092459795705</c:v>
                </c:pt>
                <c:pt idx="14912">
                  <c:v>10.4092459795705</c:v>
                </c:pt>
                <c:pt idx="14914">
                  <c:v>10.4092459795705</c:v>
                </c:pt>
                <c:pt idx="14916">
                  <c:v>10.4092459795705</c:v>
                </c:pt>
                <c:pt idx="14918">
                  <c:v>10.4092459795705</c:v>
                </c:pt>
                <c:pt idx="14920">
                  <c:v>10.4092459795705</c:v>
                </c:pt>
                <c:pt idx="14922">
                  <c:v>10.4092459795705</c:v>
                </c:pt>
                <c:pt idx="14924">
                  <c:v>10.4092459795705</c:v>
                </c:pt>
                <c:pt idx="14926">
                  <c:v>10.4092459795705</c:v>
                </c:pt>
                <c:pt idx="14928">
                  <c:v>10.4092459795705</c:v>
                </c:pt>
                <c:pt idx="14930">
                  <c:v>10.4092459795705</c:v>
                </c:pt>
                <c:pt idx="14932">
                  <c:v>10.4092459795705</c:v>
                </c:pt>
                <c:pt idx="14934">
                  <c:v>10.4092459795705</c:v>
                </c:pt>
                <c:pt idx="14936">
                  <c:v>10.4092459795705</c:v>
                </c:pt>
                <c:pt idx="14938">
                  <c:v>10.4092459795705</c:v>
                </c:pt>
                <c:pt idx="14940">
                  <c:v>10.4092459795705</c:v>
                </c:pt>
                <c:pt idx="14942">
                  <c:v>10.4092459795705</c:v>
                </c:pt>
                <c:pt idx="14944">
                  <c:v>10.4092459795705</c:v>
                </c:pt>
                <c:pt idx="14946">
                  <c:v>10.4092459795705</c:v>
                </c:pt>
                <c:pt idx="14948">
                  <c:v>10.4092459795705</c:v>
                </c:pt>
                <c:pt idx="14950">
                  <c:v>10.4092459795705</c:v>
                </c:pt>
                <c:pt idx="14952">
                  <c:v>10.4092459795705</c:v>
                </c:pt>
                <c:pt idx="14954">
                  <c:v>10.4092459795705</c:v>
                </c:pt>
                <c:pt idx="14956">
                  <c:v>10.4092459795705</c:v>
                </c:pt>
                <c:pt idx="14958">
                  <c:v>10.4092459795705</c:v>
                </c:pt>
                <c:pt idx="14960">
                  <c:v>10.4092459795705</c:v>
                </c:pt>
                <c:pt idx="14962">
                  <c:v>10.4092459795705</c:v>
                </c:pt>
                <c:pt idx="14964">
                  <c:v>10.4092459795705</c:v>
                </c:pt>
                <c:pt idx="14966">
                  <c:v>10.4092459795705</c:v>
                </c:pt>
                <c:pt idx="14968">
                  <c:v>10.4092459795705</c:v>
                </c:pt>
                <c:pt idx="14970">
                  <c:v>10.4092459795705</c:v>
                </c:pt>
                <c:pt idx="14972">
                  <c:v>10.4092459795705</c:v>
                </c:pt>
                <c:pt idx="14974">
                  <c:v>10.4092459795705</c:v>
                </c:pt>
                <c:pt idx="14976">
                  <c:v>10.4092459795705</c:v>
                </c:pt>
                <c:pt idx="14978">
                  <c:v>10.4092459795705</c:v>
                </c:pt>
                <c:pt idx="14980">
                  <c:v>10.4092459795705</c:v>
                </c:pt>
                <c:pt idx="14982">
                  <c:v>10.4092459795705</c:v>
                </c:pt>
                <c:pt idx="14984">
                  <c:v>10.4092459795705</c:v>
                </c:pt>
                <c:pt idx="14986">
                  <c:v>10.4092459795705</c:v>
                </c:pt>
                <c:pt idx="14988">
                  <c:v>10.4092459795705</c:v>
                </c:pt>
                <c:pt idx="14990">
                  <c:v>10.4092459795705</c:v>
                </c:pt>
                <c:pt idx="14992">
                  <c:v>10.4092459795705</c:v>
                </c:pt>
                <c:pt idx="14994">
                  <c:v>10.4092459795705</c:v>
                </c:pt>
                <c:pt idx="14996">
                  <c:v>10.4092459795705</c:v>
                </c:pt>
                <c:pt idx="14998">
                  <c:v>10.4092459795705</c:v>
                </c:pt>
                <c:pt idx="15000">
                  <c:v>10.4092459795705</c:v>
                </c:pt>
                <c:pt idx="15002">
                  <c:v>10.4092459795705</c:v>
                </c:pt>
                <c:pt idx="15004">
                  <c:v>10.4092459795705</c:v>
                </c:pt>
                <c:pt idx="15006">
                  <c:v>10.4092459795705</c:v>
                </c:pt>
                <c:pt idx="15008">
                  <c:v>10.4092459795705</c:v>
                </c:pt>
                <c:pt idx="15010">
                  <c:v>10.4092459795705</c:v>
                </c:pt>
                <c:pt idx="15012">
                  <c:v>10.4092459795705</c:v>
                </c:pt>
                <c:pt idx="15014">
                  <c:v>10.4092459795705</c:v>
                </c:pt>
                <c:pt idx="15016">
                  <c:v>10.4092459795705</c:v>
                </c:pt>
                <c:pt idx="15018">
                  <c:v>10.4092459795705</c:v>
                </c:pt>
                <c:pt idx="15020">
                  <c:v>10.4092459795705</c:v>
                </c:pt>
                <c:pt idx="15022">
                  <c:v>10.4092459795705</c:v>
                </c:pt>
                <c:pt idx="15024">
                  <c:v>10.4092459795705</c:v>
                </c:pt>
                <c:pt idx="15026">
                  <c:v>10.4092459795705</c:v>
                </c:pt>
                <c:pt idx="15028">
                  <c:v>10.4092459795705</c:v>
                </c:pt>
                <c:pt idx="15030">
                  <c:v>10.4092459795705</c:v>
                </c:pt>
                <c:pt idx="15032">
                  <c:v>10.4092459795705</c:v>
                </c:pt>
                <c:pt idx="15034">
                  <c:v>10.4092459795705</c:v>
                </c:pt>
                <c:pt idx="15036">
                  <c:v>10.4092459795705</c:v>
                </c:pt>
                <c:pt idx="15038">
                  <c:v>10.4092459795705</c:v>
                </c:pt>
                <c:pt idx="15040">
                  <c:v>10.4092459795705</c:v>
                </c:pt>
                <c:pt idx="15042">
                  <c:v>10.4092459795705</c:v>
                </c:pt>
                <c:pt idx="15044">
                  <c:v>10.4092459795705</c:v>
                </c:pt>
                <c:pt idx="15046">
                  <c:v>10.4092459795705</c:v>
                </c:pt>
                <c:pt idx="15048">
                  <c:v>10.4092459795705</c:v>
                </c:pt>
                <c:pt idx="15050">
                  <c:v>10.4092459795705</c:v>
                </c:pt>
                <c:pt idx="15052">
                  <c:v>10.4092459795705</c:v>
                </c:pt>
                <c:pt idx="15054">
                  <c:v>10.4092459795705</c:v>
                </c:pt>
                <c:pt idx="15056">
                  <c:v>10.4092459795705</c:v>
                </c:pt>
                <c:pt idx="15058">
                  <c:v>10.4092459795705</c:v>
                </c:pt>
                <c:pt idx="15060">
                  <c:v>10.4092459795705</c:v>
                </c:pt>
                <c:pt idx="15062">
                  <c:v>10.4092459795705</c:v>
                </c:pt>
                <c:pt idx="15064">
                  <c:v>10.4092459795705</c:v>
                </c:pt>
                <c:pt idx="15066">
                  <c:v>10.4092459795705</c:v>
                </c:pt>
                <c:pt idx="15068">
                  <c:v>10.4092459795705</c:v>
                </c:pt>
                <c:pt idx="15070">
                  <c:v>10.4092459795705</c:v>
                </c:pt>
                <c:pt idx="15072">
                  <c:v>10.4092459795705</c:v>
                </c:pt>
                <c:pt idx="15074">
                  <c:v>10.4092459795705</c:v>
                </c:pt>
                <c:pt idx="15076">
                  <c:v>10.4092459795705</c:v>
                </c:pt>
                <c:pt idx="15078">
                  <c:v>10.4092459795705</c:v>
                </c:pt>
                <c:pt idx="15080">
                  <c:v>10.4092459795705</c:v>
                </c:pt>
                <c:pt idx="15082">
                  <c:v>10.4092459795705</c:v>
                </c:pt>
                <c:pt idx="15084">
                  <c:v>10.4092459795705</c:v>
                </c:pt>
                <c:pt idx="15086">
                  <c:v>10.4092459795705</c:v>
                </c:pt>
                <c:pt idx="15088">
                  <c:v>10.4092459795705</c:v>
                </c:pt>
                <c:pt idx="15090">
                  <c:v>10.4092459795705</c:v>
                </c:pt>
                <c:pt idx="15092">
                  <c:v>10.4092459795705</c:v>
                </c:pt>
                <c:pt idx="15094">
                  <c:v>10.4092459795705</c:v>
                </c:pt>
                <c:pt idx="15096">
                  <c:v>10.4092459795705</c:v>
                </c:pt>
                <c:pt idx="15098">
                  <c:v>10.4092459795705</c:v>
                </c:pt>
                <c:pt idx="15100">
                  <c:v>10.4092459795705</c:v>
                </c:pt>
                <c:pt idx="15102">
                  <c:v>10.4092459795705</c:v>
                </c:pt>
                <c:pt idx="15104">
                  <c:v>10.4092459795705</c:v>
                </c:pt>
                <c:pt idx="15106">
                  <c:v>10.4092459795705</c:v>
                </c:pt>
                <c:pt idx="15108">
                  <c:v>10.4092459795705</c:v>
                </c:pt>
                <c:pt idx="15110">
                  <c:v>10.4092459795705</c:v>
                </c:pt>
                <c:pt idx="15112">
                  <c:v>10.4092459795705</c:v>
                </c:pt>
                <c:pt idx="15114">
                  <c:v>10.4092459795705</c:v>
                </c:pt>
                <c:pt idx="15116">
                  <c:v>10.4092459795705</c:v>
                </c:pt>
                <c:pt idx="15118">
                  <c:v>10.4092459795705</c:v>
                </c:pt>
                <c:pt idx="15120">
                  <c:v>10.4092459795705</c:v>
                </c:pt>
                <c:pt idx="15122">
                  <c:v>10.4092459795705</c:v>
                </c:pt>
                <c:pt idx="15124">
                  <c:v>10.4092459795705</c:v>
                </c:pt>
                <c:pt idx="15126">
                  <c:v>10.4092459795705</c:v>
                </c:pt>
                <c:pt idx="15128">
                  <c:v>10.4092459795705</c:v>
                </c:pt>
                <c:pt idx="15130">
                  <c:v>10.4092459795705</c:v>
                </c:pt>
                <c:pt idx="15132">
                  <c:v>10.4092459795705</c:v>
                </c:pt>
                <c:pt idx="15134">
                  <c:v>10.4092459795705</c:v>
                </c:pt>
                <c:pt idx="15136">
                  <c:v>10.4092459795705</c:v>
                </c:pt>
                <c:pt idx="15138">
                  <c:v>10.4092459795705</c:v>
                </c:pt>
                <c:pt idx="15140">
                  <c:v>10.4092459795705</c:v>
                </c:pt>
                <c:pt idx="15142">
                  <c:v>10.4092459795705</c:v>
                </c:pt>
                <c:pt idx="15144">
                  <c:v>10.4092459795705</c:v>
                </c:pt>
                <c:pt idx="15146">
                  <c:v>10.4092459795705</c:v>
                </c:pt>
                <c:pt idx="15148">
                  <c:v>10.4092459795705</c:v>
                </c:pt>
                <c:pt idx="15150">
                  <c:v>10.4092459795705</c:v>
                </c:pt>
                <c:pt idx="15152">
                  <c:v>10.4092459795705</c:v>
                </c:pt>
                <c:pt idx="15154">
                  <c:v>10.4092459795705</c:v>
                </c:pt>
                <c:pt idx="15156">
                  <c:v>10.4092459795705</c:v>
                </c:pt>
                <c:pt idx="15158">
                  <c:v>10.4092459795705</c:v>
                </c:pt>
                <c:pt idx="15160">
                  <c:v>10.4092459795705</c:v>
                </c:pt>
                <c:pt idx="15162">
                  <c:v>10.4092459795705</c:v>
                </c:pt>
                <c:pt idx="15164">
                  <c:v>10.4092459795705</c:v>
                </c:pt>
                <c:pt idx="15166">
                  <c:v>10.4092459795705</c:v>
                </c:pt>
                <c:pt idx="15168">
                  <c:v>10.4092459795705</c:v>
                </c:pt>
                <c:pt idx="15170">
                  <c:v>10.4092459795705</c:v>
                </c:pt>
                <c:pt idx="15172">
                  <c:v>10.4092459795705</c:v>
                </c:pt>
                <c:pt idx="15174">
                  <c:v>10.4092459795705</c:v>
                </c:pt>
                <c:pt idx="15176">
                  <c:v>10.4092459795705</c:v>
                </c:pt>
                <c:pt idx="15178">
                  <c:v>10.4092459795705</c:v>
                </c:pt>
                <c:pt idx="15180">
                  <c:v>10.4092459795705</c:v>
                </c:pt>
                <c:pt idx="15182">
                  <c:v>10.4092459795705</c:v>
                </c:pt>
                <c:pt idx="15184">
                  <c:v>10.4092459795705</c:v>
                </c:pt>
                <c:pt idx="15186">
                  <c:v>10.4092459795705</c:v>
                </c:pt>
                <c:pt idx="15188">
                  <c:v>10.4092459795705</c:v>
                </c:pt>
                <c:pt idx="15190">
                  <c:v>10.4092459795705</c:v>
                </c:pt>
                <c:pt idx="15192">
                  <c:v>10.4092459795705</c:v>
                </c:pt>
                <c:pt idx="15194">
                  <c:v>10.4092459795705</c:v>
                </c:pt>
                <c:pt idx="15196">
                  <c:v>10.4092459795705</c:v>
                </c:pt>
                <c:pt idx="15198">
                  <c:v>10.4092459795705</c:v>
                </c:pt>
                <c:pt idx="15200">
                  <c:v>10.4092459795705</c:v>
                </c:pt>
                <c:pt idx="15202">
                  <c:v>10.4092459795705</c:v>
                </c:pt>
                <c:pt idx="15204">
                  <c:v>10.4092459795705</c:v>
                </c:pt>
                <c:pt idx="15206">
                  <c:v>10.4092459795705</c:v>
                </c:pt>
                <c:pt idx="15208">
                  <c:v>10.4092459795705</c:v>
                </c:pt>
                <c:pt idx="15210">
                  <c:v>10.4092459795705</c:v>
                </c:pt>
                <c:pt idx="15212">
                  <c:v>10.4092459795705</c:v>
                </c:pt>
                <c:pt idx="15214">
                  <c:v>10.4092459795705</c:v>
                </c:pt>
                <c:pt idx="15216">
                  <c:v>10.4092459795705</c:v>
                </c:pt>
                <c:pt idx="15218">
                  <c:v>10.4092459795705</c:v>
                </c:pt>
                <c:pt idx="15220">
                  <c:v>10.4092459795705</c:v>
                </c:pt>
                <c:pt idx="15222">
                  <c:v>10.4092459795705</c:v>
                </c:pt>
                <c:pt idx="15224">
                  <c:v>10.4092459795705</c:v>
                </c:pt>
                <c:pt idx="15226">
                  <c:v>10.4092459795705</c:v>
                </c:pt>
                <c:pt idx="15228">
                  <c:v>10.4092459795705</c:v>
                </c:pt>
                <c:pt idx="15230">
                  <c:v>10.4092459795705</c:v>
                </c:pt>
                <c:pt idx="15232">
                  <c:v>10.4092459795705</c:v>
                </c:pt>
                <c:pt idx="15234">
                  <c:v>10.4092459795705</c:v>
                </c:pt>
                <c:pt idx="15236">
                  <c:v>10.4092459795705</c:v>
                </c:pt>
                <c:pt idx="15238">
                  <c:v>10.4092459795705</c:v>
                </c:pt>
                <c:pt idx="15240">
                  <c:v>10.4092459795705</c:v>
                </c:pt>
                <c:pt idx="15242">
                  <c:v>10.4092459795705</c:v>
                </c:pt>
                <c:pt idx="15244">
                  <c:v>10.4092459795705</c:v>
                </c:pt>
                <c:pt idx="15246">
                  <c:v>10.4092459795705</c:v>
                </c:pt>
                <c:pt idx="15248">
                  <c:v>10.4092459795705</c:v>
                </c:pt>
                <c:pt idx="15250">
                  <c:v>10.4092459795705</c:v>
                </c:pt>
                <c:pt idx="15252">
                  <c:v>10.4092459795705</c:v>
                </c:pt>
                <c:pt idx="15254">
                  <c:v>10.4092459795705</c:v>
                </c:pt>
                <c:pt idx="15256">
                  <c:v>10.4092459795705</c:v>
                </c:pt>
                <c:pt idx="15258">
                  <c:v>10.4092459795705</c:v>
                </c:pt>
                <c:pt idx="15260">
                  <c:v>10.4092459795705</c:v>
                </c:pt>
                <c:pt idx="15262">
                  <c:v>10.4092459795705</c:v>
                </c:pt>
                <c:pt idx="15264">
                  <c:v>10.4092459795705</c:v>
                </c:pt>
                <c:pt idx="15266">
                  <c:v>10.4092459795705</c:v>
                </c:pt>
                <c:pt idx="15268">
                  <c:v>10.4092459795705</c:v>
                </c:pt>
                <c:pt idx="15270">
                  <c:v>10.4092459795705</c:v>
                </c:pt>
                <c:pt idx="15272">
                  <c:v>10.4092459795705</c:v>
                </c:pt>
                <c:pt idx="15274">
                  <c:v>10.4092459795705</c:v>
                </c:pt>
                <c:pt idx="15276">
                  <c:v>10.4092459795705</c:v>
                </c:pt>
                <c:pt idx="15278">
                  <c:v>10.4092459795705</c:v>
                </c:pt>
                <c:pt idx="15280">
                  <c:v>10.4092459795705</c:v>
                </c:pt>
                <c:pt idx="15282">
                  <c:v>10.4092459795705</c:v>
                </c:pt>
                <c:pt idx="15284">
                  <c:v>10.4092459795705</c:v>
                </c:pt>
                <c:pt idx="15286">
                  <c:v>10.4092459795705</c:v>
                </c:pt>
                <c:pt idx="15288">
                  <c:v>10.4092459795705</c:v>
                </c:pt>
                <c:pt idx="15290">
                  <c:v>10.4092459795705</c:v>
                </c:pt>
                <c:pt idx="15292">
                  <c:v>10.4092459795705</c:v>
                </c:pt>
                <c:pt idx="15294">
                  <c:v>10.4092459795705</c:v>
                </c:pt>
                <c:pt idx="15296">
                  <c:v>10.4092459795705</c:v>
                </c:pt>
                <c:pt idx="15298">
                  <c:v>10.4092459795705</c:v>
                </c:pt>
                <c:pt idx="15300">
                  <c:v>10.4092459795705</c:v>
                </c:pt>
                <c:pt idx="15302">
                  <c:v>10.4092459795705</c:v>
                </c:pt>
                <c:pt idx="15304">
                  <c:v>10.4092459795705</c:v>
                </c:pt>
                <c:pt idx="15306">
                  <c:v>10.4092459795705</c:v>
                </c:pt>
                <c:pt idx="15308">
                  <c:v>10.4092459795705</c:v>
                </c:pt>
                <c:pt idx="15310">
                  <c:v>10.4092459795705</c:v>
                </c:pt>
                <c:pt idx="15312">
                  <c:v>10.4092459795705</c:v>
                </c:pt>
                <c:pt idx="15314">
                  <c:v>10.4092459795705</c:v>
                </c:pt>
                <c:pt idx="15316">
                  <c:v>10.4092459795705</c:v>
                </c:pt>
                <c:pt idx="15318">
                  <c:v>10.4092459795705</c:v>
                </c:pt>
                <c:pt idx="15320">
                  <c:v>10.4092459795705</c:v>
                </c:pt>
                <c:pt idx="15322">
                  <c:v>10.4092459795705</c:v>
                </c:pt>
                <c:pt idx="15324">
                  <c:v>10.4092459795705</c:v>
                </c:pt>
                <c:pt idx="15326">
                  <c:v>10.4092459795705</c:v>
                </c:pt>
                <c:pt idx="15328">
                  <c:v>10.4092459795705</c:v>
                </c:pt>
                <c:pt idx="15330">
                  <c:v>10.4092459795705</c:v>
                </c:pt>
                <c:pt idx="15332">
                  <c:v>10.4092459795705</c:v>
                </c:pt>
                <c:pt idx="15334">
                  <c:v>10.4092459795705</c:v>
                </c:pt>
                <c:pt idx="15336">
                  <c:v>10.4092459795705</c:v>
                </c:pt>
                <c:pt idx="15338">
                  <c:v>10.4092459795705</c:v>
                </c:pt>
                <c:pt idx="15340">
                  <c:v>10.4092459795705</c:v>
                </c:pt>
                <c:pt idx="15342">
                  <c:v>10.4092459795705</c:v>
                </c:pt>
                <c:pt idx="15344">
                  <c:v>10.4092459795705</c:v>
                </c:pt>
                <c:pt idx="15346">
                  <c:v>10.4092459795705</c:v>
                </c:pt>
                <c:pt idx="15348">
                  <c:v>10.4092459795705</c:v>
                </c:pt>
                <c:pt idx="15350">
                  <c:v>10.4092459795705</c:v>
                </c:pt>
                <c:pt idx="15352">
                  <c:v>10.4092459795705</c:v>
                </c:pt>
                <c:pt idx="15354">
                  <c:v>10.4092459795705</c:v>
                </c:pt>
                <c:pt idx="15356">
                  <c:v>10.4092459795705</c:v>
                </c:pt>
                <c:pt idx="15358">
                  <c:v>10.4092459795705</c:v>
                </c:pt>
                <c:pt idx="15360">
                  <c:v>10.4092459795705</c:v>
                </c:pt>
                <c:pt idx="15362">
                  <c:v>10.4092459795705</c:v>
                </c:pt>
                <c:pt idx="15364">
                  <c:v>10.4092459795705</c:v>
                </c:pt>
                <c:pt idx="15366">
                  <c:v>10.4092459795705</c:v>
                </c:pt>
                <c:pt idx="15368">
                  <c:v>10.4092459795705</c:v>
                </c:pt>
                <c:pt idx="15370">
                  <c:v>10.4092459795705</c:v>
                </c:pt>
                <c:pt idx="15372">
                  <c:v>10.4092459795705</c:v>
                </c:pt>
                <c:pt idx="15374">
                  <c:v>10.4092459795705</c:v>
                </c:pt>
                <c:pt idx="15376">
                  <c:v>10.4092459795705</c:v>
                </c:pt>
                <c:pt idx="15378">
                  <c:v>10.4092459795705</c:v>
                </c:pt>
                <c:pt idx="15380">
                  <c:v>10.4092459795705</c:v>
                </c:pt>
                <c:pt idx="15382">
                  <c:v>10.4092459795705</c:v>
                </c:pt>
                <c:pt idx="15384">
                  <c:v>10.4092459795705</c:v>
                </c:pt>
                <c:pt idx="15386">
                  <c:v>10.4092459795705</c:v>
                </c:pt>
                <c:pt idx="15388">
                  <c:v>10.4092459795705</c:v>
                </c:pt>
                <c:pt idx="15390">
                  <c:v>10.4092459795705</c:v>
                </c:pt>
                <c:pt idx="15392">
                  <c:v>10.4092459795705</c:v>
                </c:pt>
                <c:pt idx="15394">
                  <c:v>10.4092459795705</c:v>
                </c:pt>
                <c:pt idx="15396">
                  <c:v>10.4092459795705</c:v>
                </c:pt>
                <c:pt idx="15398">
                  <c:v>10.4092459795705</c:v>
                </c:pt>
                <c:pt idx="15400">
                  <c:v>10.4092459795705</c:v>
                </c:pt>
                <c:pt idx="15402">
                  <c:v>10.4092459795705</c:v>
                </c:pt>
                <c:pt idx="15404">
                  <c:v>10.4092459795705</c:v>
                </c:pt>
                <c:pt idx="15406">
                  <c:v>10.4092459795705</c:v>
                </c:pt>
                <c:pt idx="15408">
                  <c:v>10.4092459795705</c:v>
                </c:pt>
                <c:pt idx="15410">
                  <c:v>10.4092459795705</c:v>
                </c:pt>
                <c:pt idx="15412">
                  <c:v>10.4092459795705</c:v>
                </c:pt>
                <c:pt idx="15414">
                  <c:v>10.4092459795705</c:v>
                </c:pt>
                <c:pt idx="15416">
                  <c:v>10.4092459795705</c:v>
                </c:pt>
                <c:pt idx="15418">
                  <c:v>10.4092459795705</c:v>
                </c:pt>
                <c:pt idx="15420">
                  <c:v>10.4092459795705</c:v>
                </c:pt>
                <c:pt idx="15422">
                  <c:v>10.4092459795705</c:v>
                </c:pt>
                <c:pt idx="15424">
                  <c:v>10.4092459795705</c:v>
                </c:pt>
                <c:pt idx="15426">
                  <c:v>10.4092459795705</c:v>
                </c:pt>
                <c:pt idx="15428">
                  <c:v>10.4092459795705</c:v>
                </c:pt>
                <c:pt idx="15430">
                  <c:v>10.4092459795705</c:v>
                </c:pt>
                <c:pt idx="15432">
                  <c:v>10.4092459795705</c:v>
                </c:pt>
                <c:pt idx="15434">
                  <c:v>10.4092459795705</c:v>
                </c:pt>
                <c:pt idx="15436">
                  <c:v>10.4092459795705</c:v>
                </c:pt>
                <c:pt idx="15438">
                  <c:v>10.4092459795705</c:v>
                </c:pt>
                <c:pt idx="15440">
                  <c:v>10.4092459795705</c:v>
                </c:pt>
                <c:pt idx="15442">
                  <c:v>10.4092459795705</c:v>
                </c:pt>
                <c:pt idx="15444">
                  <c:v>10.4092459795705</c:v>
                </c:pt>
                <c:pt idx="15446">
                  <c:v>10.4092459795705</c:v>
                </c:pt>
                <c:pt idx="15448">
                  <c:v>10.4092459795705</c:v>
                </c:pt>
                <c:pt idx="15450">
                  <c:v>10.4092459795705</c:v>
                </c:pt>
                <c:pt idx="15452">
                  <c:v>10.4092459795705</c:v>
                </c:pt>
                <c:pt idx="15454">
                  <c:v>10.4092459795705</c:v>
                </c:pt>
                <c:pt idx="15456">
                  <c:v>10.4092459795705</c:v>
                </c:pt>
                <c:pt idx="15458">
                  <c:v>10.4092459795705</c:v>
                </c:pt>
                <c:pt idx="15460">
                  <c:v>10.4092459795705</c:v>
                </c:pt>
                <c:pt idx="15462">
                  <c:v>10.4092459795705</c:v>
                </c:pt>
                <c:pt idx="15464">
                  <c:v>10.4092459795705</c:v>
                </c:pt>
                <c:pt idx="15466">
                  <c:v>10.4092459795705</c:v>
                </c:pt>
                <c:pt idx="15468">
                  <c:v>10.4092459795705</c:v>
                </c:pt>
                <c:pt idx="15470">
                  <c:v>10.4092459795705</c:v>
                </c:pt>
                <c:pt idx="15472">
                  <c:v>10.4092459795705</c:v>
                </c:pt>
                <c:pt idx="15474">
                  <c:v>10.4092459795705</c:v>
                </c:pt>
                <c:pt idx="15476">
                  <c:v>10.4092459795705</c:v>
                </c:pt>
                <c:pt idx="15478">
                  <c:v>10.4092459795705</c:v>
                </c:pt>
                <c:pt idx="15480">
                  <c:v>10.4092459795705</c:v>
                </c:pt>
                <c:pt idx="15482">
                  <c:v>10.4092459795705</c:v>
                </c:pt>
                <c:pt idx="15484">
                  <c:v>10.4092459795705</c:v>
                </c:pt>
                <c:pt idx="15486">
                  <c:v>10.4092459795705</c:v>
                </c:pt>
                <c:pt idx="15488">
                  <c:v>10.4092459795705</c:v>
                </c:pt>
                <c:pt idx="15490">
                  <c:v>10.4092459795705</c:v>
                </c:pt>
                <c:pt idx="15492">
                  <c:v>10.4092459795705</c:v>
                </c:pt>
                <c:pt idx="15494">
                  <c:v>10.4092459795705</c:v>
                </c:pt>
                <c:pt idx="15496">
                  <c:v>10.4092459795705</c:v>
                </c:pt>
                <c:pt idx="15498">
                  <c:v>10.4092459795705</c:v>
                </c:pt>
                <c:pt idx="15500">
                  <c:v>10.4092459795705</c:v>
                </c:pt>
                <c:pt idx="15502">
                  <c:v>10.4092459795705</c:v>
                </c:pt>
                <c:pt idx="15504">
                  <c:v>10.4092459795705</c:v>
                </c:pt>
                <c:pt idx="15506">
                  <c:v>10.4092459795705</c:v>
                </c:pt>
                <c:pt idx="15508">
                  <c:v>10.4092459795705</c:v>
                </c:pt>
                <c:pt idx="15510">
                  <c:v>10.4092459795705</c:v>
                </c:pt>
                <c:pt idx="15512">
                  <c:v>10.4092459795705</c:v>
                </c:pt>
                <c:pt idx="15514">
                  <c:v>10.4092459795705</c:v>
                </c:pt>
                <c:pt idx="15516">
                  <c:v>10.4092459795705</c:v>
                </c:pt>
                <c:pt idx="15518">
                  <c:v>10.4092459795705</c:v>
                </c:pt>
                <c:pt idx="15520">
                  <c:v>10.4092459795705</c:v>
                </c:pt>
                <c:pt idx="15522">
                  <c:v>10.4092459795705</c:v>
                </c:pt>
                <c:pt idx="15524">
                  <c:v>10.4092459795705</c:v>
                </c:pt>
                <c:pt idx="15526">
                  <c:v>10.4092459795705</c:v>
                </c:pt>
                <c:pt idx="15528">
                  <c:v>10.4092459795705</c:v>
                </c:pt>
                <c:pt idx="15530">
                  <c:v>10.4092459795705</c:v>
                </c:pt>
                <c:pt idx="15532">
                  <c:v>10.4092459795705</c:v>
                </c:pt>
                <c:pt idx="15534">
                  <c:v>10.4092459795705</c:v>
                </c:pt>
                <c:pt idx="15536">
                  <c:v>10.4092459795705</c:v>
                </c:pt>
                <c:pt idx="15538">
                  <c:v>10.4092459795705</c:v>
                </c:pt>
                <c:pt idx="15540">
                  <c:v>10.4092459795705</c:v>
                </c:pt>
                <c:pt idx="15542">
                  <c:v>10.4092459795705</c:v>
                </c:pt>
                <c:pt idx="15544">
                  <c:v>10.4092459795705</c:v>
                </c:pt>
                <c:pt idx="15546">
                  <c:v>10.4092459795705</c:v>
                </c:pt>
                <c:pt idx="15548">
                  <c:v>10.4092459795705</c:v>
                </c:pt>
                <c:pt idx="15550">
                  <c:v>10.4092459795705</c:v>
                </c:pt>
                <c:pt idx="15552">
                  <c:v>10.4092459795705</c:v>
                </c:pt>
                <c:pt idx="15554">
                  <c:v>10.4092459795705</c:v>
                </c:pt>
                <c:pt idx="15556">
                  <c:v>10.4092459795705</c:v>
                </c:pt>
                <c:pt idx="15558">
                  <c:v>10.4092459795705</c:v>
                </c:pt>
                <c:pt idx="15560">
                  <c:v>10.4092459795705</c:v>
                </c:pt>
                <c:pt idx="15562">
                  <c:v>10.4092459795705</c:v>
                </c:pt>
                <c:pt idx="15564">
                  <c:v>10.4092459795705</c:v>
                </c:pt>
                <c:pt idx="15566">
                  <c:v>10.4092459795705</c:v>
                </c:pt>
                <c:pt idx="15568">
                  <c:v>10.4092459795705</c:v>
                </c:pt>
                <c:pt idx="15570">
                  <c:v>10.4092459795705</c:v>
                </c:pt>
                <c:pt idx="15572">
                  <c:v>10.4092459795705</c:v>
                </c:pt>
                <c:pt idx="15574">
                  <c:v>10.4092459795705</c:v>
                </c:pt>
                <c:pt idx="15576">
                  <c:v>10.4092459795705</c:v>
                </c:pt>
                <c:pt idx="15578">
                  <c:v>10.4092459795705</c:v>
                </c:pt>
                <c:pt idx="15580">
                  <c:v>10.4092459795705</c:v>
                </c:pt>
                <c:pt idx="15582">
                  <c:v>10.4092459795705</c:v>
                </c:pt>
                <c:pt idx="15584">
                  <c:v>10.4092459795705</c:v>
                </c:pt>
                <c:pt idx="15586">
                  <c:v>10.4092459795705</c:v>
                </c:pt>
                <c:pt idx="15588">
                  <c:v>10.4092459795705</c:v>
                </c:pt>
                <c:pt idx="15590">
                  <c:v>10.4092459795705</c:v>
                </c:pt>
                <c:pt idx="15592">
                  <c:v>10.4092459795705</c:v>
                </c:pt>
                <c:pt idx="15594">
                  <c:v>10.4092459795705</c:v>
                </c:pt>
                <c:pt idx="15596">
                  <c:v>10.4092459795705</c:v>
                </c:pt>
                <c:pt idx="15598">
                  <c:v>10.4092459795705</c:v>
                </c:pt>
                <c:pt idx="15600">
                  <c:v>10.4092459795705</c:v>
                </c:pt>
                <c:pt idx="15602">
                  <c:v>10.4092459795705</c:v>
                </c:pt>
                <c:pt idx="15604">
                  <c:v>10.4092459795705</c:v>
                </c:pt>
                <c:pt idx="15606">
                  <c:v>10.4092459795705</c:v>
                </c:pt>
                <c:pt idx="15608">
                  <c:v>10.4092459795705</c:v>
                </c:pt>
                <c:pt idx="15610">
                  <c:v>10.4092459795705</c:v>
                </c:pt>
                <c:pt idx="15612">
                  <c:v>10.4092459795705</c:v>
                </c:pt>
                <c:pt idx="15614">
                  <c:v>10.4092459795705</c:v>
                </c:pt>
                <c:pt idx="15616">
                  <c:v>10.4092459795705</c:v>
                </c:pt>
                <c:pt idx="15618">
                  <c:v>10.4092459795705</c:v>
                </c:pt>
                <c:pt idx="15620">
                  <c:v>10.4092459795705</c:v>
                </c:pt>
                <c:pt idx="15622">
                  <c:v>10.4092459795705</c:v>
                </c:pt>
                <c:pt idx="15624">
                  <c:v>10.4092459795705</c:v>
                </c:pt>
                <c:pt idx="15626">
                  <c:v>10.4092459795705</c:v>
                </c:pt>
                <c:pt idx="15628">
                  <c:v>10.4092459795705</c:v>
                </c:pt>
                <c:pt idx="15630">
                  <c:v>10.4092459795705</c:v>
                </c:pt>
                <c:pt idx="15632">
                  <c:v>10.4092459795705</c:v>
                </c:pt>
                <c:pt idx="15634">
                  <c:v>10.4092459795705</c:v>
                </c:pt>
                <c:pt idx="15636">
                  <c:v>10.4092459795705</c:v>
                </c:pt>
                <c:pt idx="15638">
                  <c:v>10.4092459795705</c:v>
                </c:pt>
                <c:pt idx="15640">
                  <c:v>10.4092459795705</c:v>
                </c:pt>
                <c:pt idx="15642">
                  <c:v>10.4092459795705</c:v>
                </c:pt>
                <c:pt idx="15644">
                  <c:v>10.4092459795705</c:v>
                </c:pt>
                <c:pt idx="15646">
                  <c:v>10.4092459795705</c:v>
                </c:pt>
                <c:pt idx="15648">
                  <c:v>10.4092459795705</c:v>
                </c:pt>
                <c:pt idx="15650">
                  <c:v>10.4092459795705</c:v>
                </c:pt>
                <c:pt idx="15652">
                  <c:v>10.4092459795705</c:v>
                </c:pt>
                <c:pt idx="15654">
                  <c:v>10.4092459795705</c:v>
                </c:pt>
                <c:pt idx="15656">
                  <c:v>10.4092459795705</c:v>
                </c:pt>
                <c:pt idx="15658">
                  <c:v>10.4092459795705</c:v>
                </c:pt>
                <c:pt idx="15660">
                  <c:v>10.4092459795705</c:v>
                </c:pt>
                <c:pt idx="15662">
                  <c:v>10.4092459795705</c:v>
                </c:pt>
                <c:pt idx="15664">
                  <c:v>10.4092459795705</c:v>
                </c:pt>
                <c:pt idx="15666">
                  <c:v>10.4092459795705</c:v>
                </c:pt>
                <c:pt idx="15668">
                  <c:v>10.4092459795705</c:v>
                </c:pt>
                <c:pt idx="15670">
                  <c:v>10.4092459795705</c:v>
                </c:pt>
                <c:pt idx="15672">
                  <c:v>10.4092459795705</c:v>
                </c:pt>
                <c:pt idx="15674">
                  <c:v>10.4092459795705</c:v>
                </c:pt>
                <c:pt idx="15676">
                  <c:v>10.4092459795705</c:v>
                </c:pt>
                <c:pt idx="15678">
                  <c:v>10.4092459795705</c:v>
                </c:pt>
                <c:pt idx="15680">
                  <c:v>10.4092459795705</c:v>
                </c:pt>
                <c:pt idx="15682">
                  <c:v>10.4092459795705</c:v>
                </c:pt>
                <c:pt idx="15684">
                  <c:v>10.4092459795705</c:v>
                </c:pt>
                <c:pt idx="15686">
                  <c:v>10.4092459795705</c:v>
                </c:pt>
                <c:pt idx="15688">
                  <c:v>10.4092459795705</c:v>
                </c:pt>
                <c:pt idx="15690">
                  <c:v>10.4092459795705</c:v>
                </c:pt>
                <c:pt idx="15692">
                  <c:v>10.4092459795705</c:v>
                </c:pt>
                <c:pt idx="15694">
                  <c:v>10.4092459795705</c:v>
                </c:pt>
                <c:pt idx="15696">
                  <c:v>10.4092459795705</c:v>
                </c:pt>
                <c:pt idx="15698">
                  <c:v>10.4092459795705</c:v>
                </c:pt>
                <c:pt idx="15700">
                  <c:v>10.4092459795705</c:v>
                </c:pt>
                <c:pt idx="15702">
                  <c:v>10.4092459795705</c:v>
                </c:pt>
                <c:pt idx="15704">
                  <c:v>10.4092459795705</c:v>
                </c:pt>
                <c:pt idx="15706">
                  <c:v>10.4092459795705</c:v>
                </c:pt>
                <c:pt idx="15708">
                  <c:v>10.4092459795705</c:v>
                </c:pt>
                <c:pt idx="15710">
                  <c:v>10.4092459795705</c:v>
                </c:pt>
                <c:pt idx="15712">
                  <c:v>10.4092459795705</c:v>
                </c:pt>
                <c:pt idx="15714">
                  <c:v>10.4092459795705</c:v>
                </c:pt>
                <c:pt idx="15716">
                  <c:v>10.4092459795705</c:v>
                </c:pt>
                <c:pt idx="15718">
                  <c:v>10.4092459795705</c:v>
                </c:pt>
                <c:pt idx="15720">
                  <c:v>10.4092459795705</c:v>
                </c:pt>
                <c:pt idx="15722">
                  <c:v>10.4092459795705</c:v>
                </c:pt>
                <c:pt idx="15724">
                  <c:v>10.4092459795705</c:v>
                </c:pt>
                <c:pt idx="15726">
                  <c:v>10.4092459795705</c:v>
                </c:pt>
                <c:pt idx="15728">
                  <c:v>10.4092459795705</c:v>
                </c:pt>
                <c:pt idx="15730">
                  <c:v>10.4092459795705</c:v>
                </c:pt>
                <c:pt idx="15732">
                  <c:v>10.4092459795705</c:v>
                </c:pt>
                <c:pt idx="15734">
                  <c:v>10.4092459795705</c:v>
                </c:pt>
                <c:pt idx="15736">
                  <c:v>10.4092459795705</c:v>
                </c:pt>
                <c:pt idx="15738">
                  <c:v>10.4092459795705</c:v>
                </c:pt>
                <c:pt idx="15740">
                  <c:v>10.4092459795705</c:v>
                </c:pt>
                <c:pt idx="15742">
                  <c:v>10.4092459795705</c:v>
                </c:pt>
                <c:pt idx="15744">
                  <c:v>10.4092459795705</c:v>
                </c:pt>
                <c:pt idx="15746">
                  <c:v>10.4092459795705</c:v>
                </c:pt>
                <c:pt idx="15748">
                  <c:v>10.4092459795705</c:v>
                </c:pt>
                <c:pt idx="15750">
                  <c:v>10.4092459795705</c:v>
                </c:pt>
                <c:pt idx="15752">
                  <c:v>10.4092459795705</c:v>
                </c:pt>
                <c:pt idx="15754">
                  <c:v>10.4092459795705</c:v>
                </c:pt>
                <c:pt idx="15756">
                  <c:v>10.4092459795705</c:v>
                </c:pt>
                <c:pt idx="15758">
                  <c:v>10.4092459795705</c:v>
                </c:pt>
                <c:pt idx="15760">
                  <c:v>10.4092459795705</c:v>
                </c:pt>
                <c:pt idx="15762">
                  <c:v>10.4092459795705</c:v>
                </c:pt>
                <c:pt idx="15764">
                  <c:v>10.4092459795705</c:v>
                </c:pt>
                <c:pt idx="15766">
                  <c:v>10.4092459795705</c:v>
                </c:pt>
                <c:pt idx="15768">
                  <c:v>10.4092459795705</c:v>
                </c:pt>
                <c:pt idx="15770">
                  <c:v>10.4092459795705</c:v>
                </c:pt>
                <c:pt idx="15772">
                  <c:v>10.4092459795705</c:v>
                </c:pt>
                <c:pt idx="15774">
                  <c:v>10.4092459795705</c:v>
                </c:pt>
                <c:pt idx="15776">
                  <c:v>10.4092459795705</c:v>
                </c:pt>
                <c:pt idx="15778">
                  <c:v>10.4092459795705</c:v>
                </c:pt>
                <c:pt idx="15780">
                  <c:v>10.4092459795705</c:v>
                </c:pt>
                <c:pt idx="15782">
                  <c:v>10.4092459795705</c:v>
                </c:pt>
                <c:pt idx="15784">
                  <c:v>10.4092459795705</c:v>
                </c:pt>
                <c:pt idx="15786">
                  <c:v>10.4092459795705</c:v>
                </c:pt>
                <c:pt idx="15788">
                  <c:v>10.4092459795705</c:v>
                </c:pt>
                <c:pt idx="15790">
                  <c:v>10.4092459795705</c:v>
                </c:pt>
                <c:pt idx="15792">
                  <c:v>10.4092459795705</c:v>
                </c:pt>
                <c:pt idx="15794">
                  <c:v>10.4092459795705</c:v>
                </c:pt>
                <c:pt idx="15796">
                  <c:v>10.4092459795705</c:v>
                </c:pt>
                <c:pt idx="15798">
                  <c:v>10.4092459795705</c:v>
                </c:pt>
                <c:pt idx="15800">
                  <c:v>10.4092459795705</c:v>
                </c:pt>
                <c:pt idx="15802">
                  <c:v>10.4092459795705</c:v>
                </c:pt>
                <c:pt idx="15804">
                  <c:v>10.4092459795705</c:v>
                </c:pt>
                <c:pt idx="15806">
                  <c:v>10.4092459795705</c:v>
                </c:pt>
                <c:pt idx="15808">
                  <c:v>10.4092459795705</c:v>
                </c:pt>
                <c:pt idx="15810">
                  <c:v>10.4092459795705</c:v>
                </c:pt>
                <c:pt idx="15812">
                  <c:v>10.4092459795705</c:v>
                </c:pt>
                <c:pt idx="15814">
                  <c:v>10.4092459795705</c:v>
                </c:pt>
                <c:pt idx="15816">
                  <c:v>10.4092459795705</c:v>
                </c:pt>
                <c:pt idx="15818">
                  <c:v>10.4092459795705</c:v>
                </c:pt>
                <c:pt idx="15820">
                  <c:v>10.4092459795705</c:v>
                </c:pt>
                <c:pt idx="15822">
                  <c:v>10.4092459795705</c:v>
                </c:pt>
                <c:pt idx="15824">
                  <c:v>10.4092459795705</c:v>
                </c:pt>
                <c:pt idx="15826">
                  <c:v>10.4092459795705</c:v>
                </c:pt>
                <c:pt idx="15828">
                  <c:v>10.4092459795705</c:v>
                </c:pt>
                <c:pt idx="15830">
                  <c:v>10.4092459795705</c:v>
                </c:pt>
                <c:pt idx="15832">
                  <c:v>10.4092459795705</c:v>
                </c:pt>
                <c:pt idx="15834">
                  <c:v>10.4092459795705</c:v>
                </c:pt>
                <c:pt idx="15836">
                  <c:v>10.4092459795705</c:v>
                </c:pt>
                <c:pt idx="15838">
                  <c:v>10.4092459795705</c:v>
                </c:pt>
                <c:pt idx="15840">
                  <c:v>10.4092459795705</c:v>
                </c:pt>
                <c:pt idx="15842">
                  <c:v>10.4092459795705</c:v>
                </c:pt>
                <c:pt idx="15844">
                  <c:v>10.4092459795705</c:v>
                </c:pt>
                <c:pt idx="15846">
                  <c:v>10.4092459795705</c:v>
                </c:pt>
                <c:pt idx="15848">
                  <c:v>10.4092459795705</c:v>
                </c:pt>
                <c:pt idx="15850">
                  <c:v>10.4092459795705</c:v>
                </c:pt>
                <c:pt idx="15852">
                  <c:v>10.4092459795705</c:v>
                </c:pt>
                <c:pt idx="15854">
                  <c:v>10.4092459795705</c:v>
                </c:pt>
                <c:pt idx="15856">
                  <c:v>10.4092459795705</c:v>
                </c:pt>
                <c:pt idx="15858">
                  <c:v>10.4092459795705</c:v>
                </c:pt>
                <c:pt idx="15860">
                  <c:v>10.4092459795705</c:v>
                </c:pt>
                <c:pt idx="15862">
                  <c:v>10.4092459795705</c:v>
                </c:pt>
                <c:pt idx="15864">
                  <c:v>10.4092459795705</c:v>
                </c:pt>
                <c:pt idx="15866">
                  <c:v>10.4092459795705</c:v>
                </c:pt>
                <c:pt idx="15868">
                  <c:v>10.4092459795705</c:v>
                </c:pt>
                <c:pt idx="15870">
                  <c:v>10.4092459795705</c:v>
                </c:pt>
                <c:pt idx="15872">
                  <c:v>10.4092459795705</c:v>
                </c:pt>
                <c:pt idx="15874">
                  <c:v>10.4092459795705</c:v>
                </c:pt>
                <c:pt idx="15876">
                  <c:v>10.4092459795705</c:v>
                </c:pt>
                <c:pt idx="15878">
                  <c:v>10.4092459795705</c:v>
                </c:pt>
                <c:pt idx="15880">
                  <c:v>10.4092459795705</c:v>
                </c:pt>
                <c:pt idx="15882">
                  <c:v>10.4092459795705</c:v>
                </c:pt>
                <c:pt idx="15884">
                  <c:v>10.4092459795705</c:v>
                </c:pt>
                <c:pt idx="15886">
                  <c:v>10.4092459795705</c:v>
                </c:pt>
                <c:pt idx="15888">
                  <c:v>10.4092459795705</c:v>
                </c:pt>
                <c:pt idx="15890">
                  <c:v>10.4092459795705</c:v>
                </c:pt>
                <c:pt idx="15892">
                  <c:v>10.4092459795705</c:v>
                </c:pt>
                <c:pt idx="15894">
                  <c:v>10.4092459795705</c:v>
                </c:pt>
                <c:pt idx="15896">
                  <c:v>10.4092459795705</c:v>
                </c:pt>
                <c:pt idx="15898">
                  <c:v>10.4092459795705</c:v>
                </c:pt>
                <c:pt idx="15900">
                  <c:v>10.4092459795705</c:v>
                </c:pt>
                <c:pt idx="15902">
                  <c:v>10.4092459795705</c:v>
                </c:pt>
                <c:pt idx="15904">
                  <c:v>10.4092459795705</c:v>
                </c:pt>
                <c:pt idx="15906">
                  <c:v>10.4092459795705</c:v>
                </c:pt>
                <c:pt idx="15908">
                  <c:v>10.4092459795705</c:v>
                </c:pt>
                <c:pt idx="15910">
                  <c:v>10.4092459795705</c:v>
                </c:pt>
                <c:pt idx="15912">
                  <c:v>10.4092459795705</c:v>
                </c:pt>
                <c:pt idx="15914">
                  <c:v>10.4092459795705</c:v>
                </c:pt>
                <c:pt idx="15916">
                  <c:v>10.4092459795705</c:v>
                </c:pt>
                <c:pt idx="15918">
                  <c:v>10.4092459795705</c:v>
                </c:pt>
                <c:pt idx="15920">
                  <c:v>10.4092459795705</c:v>
                </c:pt>
                <c:pt idx="15922">
                  <c:v>10.4092459795705</c:v>
                </c:pt>
                <c:pt idx="15924">
                  <c:v>10.4092459795705</c:v>
                </c:pt>
                <c:pt idx="15926">
                  <c:v>10.4092459795705</c:v>
                </c:pt>
                <c:pt idx="15928">
                  <c:v>10.4092459795705</c:v>
                </c:pt>
                <c:pt idx="15930">
                  <c:v>10.4092459795705</c:v>
                </c:pt>
                <c:pt idx="15932">
                  <c:v>10.4092459795705</c:v>
                </c:pt>
                <c:pt idx="15934">
                  <c:v>10.4092459795705</c:v>
                </c:pt>
                <c:pt idx="15936">
                  <c:v>10.4092459795705</c:v>
                </c:pt>
                <c:pt idx="15938">
                  <c:v>10.4092459795705</c:v>
                </c:pt>
                <c:pt idx="15940">
                  <c:v>10.4092459795705</c:v>
                </c:pt>
                <c:pt idx="15942">
                  <c:v>10.4092459795705</c:v>
                </c:pt>
                <c:pt idx="15944">
                  <c:v>10.4092459795705</c:v>
                </c:pt>
                <c:pt idx="15946">
                  <c:v>10.4092459795705</c:v>
                </c:pt>
                <c:pt idx="15948">
                  <c:v>10.4092459795705</c:v>
                </c:pt>
                <c:pt idx="15950">
                  <c:v>10.4092459795705</c:v>
                </c:pt>
                <c:pt idx="15952">
                  <c:v>10.4092459795705</c:v>
                </c:pt>
                <c:pt idx="15954">
                  <c:v>10.4092459795705</c:v>
                </c:pt>
                <c:pt idx="15956">
                  <c:v>10.4092459795705</c:v>
                </c:pt>
                <c:pt idx="15958">
                  <c:v>10.4092459795705</c:v>
                </c:pt>
                <c:pt idx="15960">
                  <c:v>10.4092459795705</c:v>
                </c:pt>
                <c:pt idx="15962">
                  <c:v>10.4092459795705</c:v>
                </c:pt>
                <c:pt idx="15964">
                  <c:v>10.4092459795705</c:v>
                </c:pt>
                <c:pt idx="15966">
                  <c:v>10.4092459795705</c:v>
                </c:pt>
                <c:pt idx="15968">
                  <c:v>10.4092459795705</c:v>
                </c:pt>
                <c:pt idx="15970">
                  <c:v>10.4092459795705</c:v>
                </c:pt>
                <c:pt idx="15972">
                  <c:v>10.4092459795705</c:v>
                </c:pt>
                <c:pt idx="15974">
                  <c:v>10.4092459795705</c:v>
                </c:pt>
                <c:pt idx="15976">
                  <c:v>10.4092459795705</c:v>
                </c:pt>
                <c:pt idx="15978">
                  <c:v>10.4092459795705</c:v>
                </c:pt>
                <c:pt idx="15980">
                  <c:v>10.4092459795705</c:v>
                </c:pt>
                <c:pt idx="15982">
                  <c:v>10.4092459795705</c:v>
                </c:pt>
                <c:pt idx="15984">
                  <c:v>10.4092459795705</c:v>
                </c:pt>
                <c:pt idx="15986">
                  <c:v>10.4092459795705</c:v>
                </c:pt>
                <c:pt idx="15988">
                  <c:v>10.4092459795705</c:v>
                </c:pt>
                <c:pt idx="15990">
                  <c:v>10.4092459795705</c:v>
                </c:pt>
                <c:pt idx="15992">
                  <c:v>10.4092459795705</c:v>
                </c:pt>
                <c:pt idx="15994">
                  <c:v>10.4092459795705</c:v>
                </c:pt>
                <c:pt idx="15996">
                  <c:v>10.4092459795705</c:v>
                </c:pt>
                <c:pt idx="15998">
                  <c:v>10.4092459795705</c:v>
                </c:pt>
                <c:pt idx="16000">
                  <c:v>10.4092459795705</c:v>
                </c:pt>
                <c:pt idx="16002">
                  <c:v>10.4092459795705</c:v>
                </c:pt>
                <c:pt idx="16004">
                  <c:v>10.4092459795705</c:v>
                </c:pt>
                <c:pt idx="16006">
                  <c:v>10.4092459795705</c:v>
                </c:pt>
                <c:pt idx="16008">
                  <c:v>10.4092459795705</c:v>
                </c:pt>
                <c:pt idx="16010">
                  <c:v>10.4092459795705</c:v>
                </c:pt>
                <c:pt idx="16012">
                  <c:v>10.4092459795705</c:v>
                </c:pt>
                <c:pt idx="16014">
                  <c:v>10.4092459795705</c:v>
                </c:pt>
                <c:pt idx="16016">
                  <c:v>10.4092459795705</c:v>
                </c:pt>
                <c:pt idx="16018">
                  <c:v>10.4092459795705</c:v>
                </c:pt>
                <c:pt idx="16020">
                  <c:v>10.4092459795705</c:v>
                </c:pt>
                <c:pt idx="16022">
                  <c:v>10.4092459795705</c:v>
                </c:pt>
                <c:pt idx="16024">
                  <c:v>10.4092459795705</c:v>
                </c:pt>
                <c:pt idx="16026">
                  <c:v>10.4092459795705</c:v>
                </c:pt>
                <c:pt idx="16028">
                  <c:v>10.4092459795705</c:v>
                </c:pt>
                <c:pt idx="16030">
                  <c:v>10.4092459795705</c:v>
                </c:pt>
                <c:pt idx="16032">
                  <c:v>10.4092459795705</c:v>
                </c:pt>
                <c:pt idx="16034">
                  <c:v>10.4092459795705</c:v>
                </c:pt>
                <c:pt idx="16036">
                  <c:v>10.4092459795705</c:v>
                </c:pt>
                <c:pt idx="16038">
                  <c:v>10.4092459795705</c:v>
                </c:pt>
                <c:pt idx="16040">
                  <c:v>10.4092459795705</c:v>
                </c:pt>
                <c:pt idx="16042">
                  <c:v>10.4092459795705</c:v>
                </c:pt>
                <c:pt idx="16044">
                  <c:v>10.4092459795705</c:v>
                </c:pt>
                <c:pt idx="16046">
                  <c:v>10.4092459795705</c:v>
                </c:pt>
                <c:pt idx="16048">
                  <c:v>10.4092459795705</c:v>
                </c:pt>
                <c:pt idx="16050">
                  <c:v>10.4092459795705</c:v>
                </c:pt>
                <c:pt idx="16052">
                  <c:v>10.4092459795705</c:v>
                </c:pt>
                <c:pt idx="16054">
                  <c:v>10.4092459795705</c:v>
                </c:pt>
                <c:pt idx="16056">
                  <c:v>10.4092459795705</c:v>
                </c:pt>
                <c:pt idx="16058">
                  <c:v>10.4092459795705</c:v>
                </c:pt>
                <c:pt idx="16060">
                  <c:v>10.4092459795705</c:v>
                </c:pt>
                <c:pt idx="16062">
                  <c:v>10.4092459795705</c:v>
                </c:pt>
                <c:pt idx="16064">
                  <c:v>10.4092459795705</c:v>
                </c:pt>
                <c:pt idx="16066">
                  <c:v>10.4092459795705</c:v>
                </c:pt>
                <c:pt idx="16068">
                  <c:v>10.4092459795705</c:v>
                </c:pt>
                <c:pt idx="16070">
                  <c:v>10.4092459795705</c:v>
                </c:pt>
                <c:pt idx="16072">
                  <c:v>10.4092459795705</c:v>
                </c:pt>
                <c:pt idx="16074">
                  <c:v>10.4092459795705</c:v>
                </c:pt>
                <c:pt idx="16076">
                  <c:v>10.4092459795705</c:v>
                </c:pt>
                <c:pt idx="16078">
                  <c:v>10.4092459795705</c:v>
                </c:pt>
                <c:pt idx="16080">
                  <c:v>10.4092459795705</c:v>
                </c:pt>
                <c:pt idx="16082">
                  <c:v>10.4092459795705</c:v>
                </c:pt>
                <c:pt idx="16084">
                  <c:v>10.4092459795705</c:v>
                </c:pt>
                <c:pt idx="16086">
                  <c:v>10.4092459795705</c:v>
                </c:pt>
                <c:pt idx="16088">
                  <c:v>10.4092459795705</c:v>
                </c:pt>
                <c:pt idx="16090">
                  <c:v>10.4092459795705</c:v>
                </c:pt>
                <c:pt idx="16092">
                  <c:v>10.4092459795705</c:v>
                </c:pt>
                <c:pt idx="16094">
                  <c:v>10.4092459795705</c:v>
                </c:pt>
                <c:pt idx="16096">
                  <c:v>10.4092459795705</c:v>
                </c:pt>
                <c:pt idx="16098">
                  <c:v>10.4092459795705</c:v>
                </c:pt>
                <c:pt idx="16100">
                  <c:v>10.4092459795705</c:v>
                </c:pt>
                <c:pt idx="16102">
                  <c:v>10.4092459795705</c:v>
                </c:pt>
                <c:pt idx="16104">
                  <c:v>10.4092459795705</c:v>
                </c:pt>
                <c:pt idx="16106">
                  <c:v>10.4092459795705</c:v>
                </c:pt>
                <c:pt idx="16108">
                  <c:v>10.4092459795705</c:v>
                </c:pt>
                <c:pt idx="16110">
                  <c:v>10.4092459795705</c:v>
                </c:pt>
                <c:pt idx="16112">
                  <c:v>10.4092459795705</c:v>
                </c:pt>
                <c:pt idx="16114">
                  <c:v>10.4092459795705</c:v>
                </c:pt>
                <c:pt idx="16116">
                  <c:v>10.4092459795705</c:v>
                </c:pt>
                <c:pt idx="16118">
                  <c:v>10.4092459795705</c:v>
                </c:pt>
                <c:pt idx="16120">
                  <c:v>10.4092459795705</c:v>
                </c:pt>
                <c:pt idx="16122">
                  <c:v>10.4092459795705</c:v>
                </c:pt>
                <c:pt idx="16124">
                  <c:v>10.4092459795705</c:v>
                </c:pt>
                <c:pt idx="16126">
                  <c:v>10.4092459795705</c:v>
                </c:pt>
                <c:pt idx="16128">
                  <c:v>10.4092459795705</c:v>
                </c:pt>
                <c:pt idx="16130">
                  <c:v>10.4092459795705</c:v>
                </c:pt>
                <c:pt idx="16132">
                  <c:v>10.4092459795705</c:v>
                </c:pt>
                <c:pt idx="16134">
                  <c:v>10.4092459795705</c:v>
                </c:pt>
                <c:pt idx="16136">
                  <c:v>10.4092459795705</c:v>
                </c:pt>
                <c:pt idx="16138">
                  <c:v>10.4092459795705</c:v>
                </c:pt>
                <c:pt idx="16140">
                  <c:v>10.4092459795705</c:v>
                </c:pt>
                <c:pt idx="16142">
                  <c:v>10.4092459795705</c:v>
                </c:pt>
                <c:pt idx="16144">
                  <c:v>10.4092459795705</c:v>
                </c:pt>
                <c:pt idx="16146">
                  <c:v>10.4092459795705</c:v>
                </c:pt>
                <c:pt idx="16148">
                  <c:v>10.4092459795705</c:v>
                </c:pt>
                <c:pt idx="16150">
                  <c:v>10.4092459795705</c:v>
                </c:pt>
                <c:pt idx="16152">
                  <c:v>10.4092459795705</c:v>
                </c:pt>
                <c:pt idx="16154">
                  <c:v>10.4092459795705</c:v>
                </c:pt>
                <c:pt idx="16156">
                  <c:v>10.4092459795705</c:v>
                </c:pt>
                <c:pt idx="16158">
                  <c:v>10.4092459795705</c:v>
                </c:pt>
                <c:pt idx="16160">
                  <c:v>10.4092459795705</c:v>
                </c:pt>
                <c:pt idx="16162">
                  <c:v>10.4092459795705</c:v>
                </c:pt>
                <c:pt idx="16164">
                  <c:v>10.4092459795705</c:v>
                </c:pt>
                <c:pt idx="16166">
                  <c:v>10.4092459795705</c:v>
                </c:pt>
                <c:pt idx="16168">
                  <c:v>10.4092459795705</c:v>
                </c:pt>
                <c:pt idx="16170">
                  <c:v>10.4092459795705</c:v>
                </c:pt>
                <c:pt idx="16172">
                  <c:v>10.4092459795705</c:v>
                </c:pt>
                <c:pt idx="16174">
                  <c:v>10.4092459795705</c:v>
                </c:pt>
                <c:pt idx="16176">
                  <c:v>10.4092459795705</c:v>
                </c:pt>
                <c:pt idx="16178">
                  <c:v>10.4092459795705</c:v>
                </c:pt>
                <c:pt idx="16180">
                  <c:v>10.4092459795705</c:v>
                </c:pt>
                <c:pt idx="16182">
                  <c:v>10.4092459795705</c:v>
                </c:pt>
                <c:pt idx="16184">
                  <c:v>10.4092459795705</c:v>
                </c:pt>
                <c:pt idx="16186">
                  <c:v>10.4092459795705</c:v>
                </c:pt>
                <c:pt idx="16188">
                  <c:v>10.4092459795705</c:v>
                </c:pt>
                <c:pt idx="16190">
                  <c:v>10.4092459795705</c:v>
                </c:pt>
                <c:pt idx="16192">
                  <c:v>10.4092459795705</c:v>
                </c:pt>
                <c:pt idx="16194">
                  <c:v>10.4092459795705</c:v>
                </c:pt>
                <c:pt idx="16196">
                  <c:v>10.4092459795705</c:v>
                </c:pt>
                <c:pt idx="16198">
                  <c:v>10.4092459795705</c:v>
                </c:pt>
                <c:pt idx="16200">
                  <c:v>10.4092459795705</c:v>
                </c:pt>
                <c:pt idx="16202">
                  <c:v>10.4092459795705</c:v>
                </c:pt>
                <c:pt idx="16204">
                  <c:v>10.4092459795705</c:v>
                </c:pt>
                <c:pt idx="16206">
                  <c:v>10.4092459795705</c:v>
                </c:pt>
                <c:pt idx="16208">
                  <c:v>10.4092459795705</c:v>
                </c:pt>
                <c:pt idx="16210">
                  <c:v>10.4092459795705</c:v>
                </c:pt>
                <c:pt idx="16212">
                  <c:v>10.4092459795705</c:v>
                </c:pt>
                <c:pt idx="16214">
                  <c:v>10.4092459795705</c:v>
                </c:pt>
                <c:pt idx="16216">
                  <c:v>10.4092459795705</c:v>
                </c:pt>
                <c:pt idx="16218">
                  <c:v>10.4092459795705</c:v>
                </c:pt>
                <c:pt idx="16220">
                  <c:v>10.4092459795705</c:v>
                </c:pt>
                <c:pt idx="16222">
                  <c:v>10.4092459795705</c:v>
                </c:pt>
                <c:pt idx="16224">
                  <c:v>10.4092459795705</c:v>
                </c:pt>
                <c:pt idx="16226">
                  <c:v>10.4092459795705</c:v>
                </c:pt>
                <c:pt idx="16228">
                  <c:v>10.4092459795705</c:v>
                </c:pt>
                <c:pt idx="16230">
                  <c:v>10.4092459795705</c:v>
                </c:pt>
                <c:pt idx="16232">
                  <c:v>10.4092459795705</c:v>
                </c:pt>
                <c:pt idx="16234">
                  <c:v>10.4092459795705</c:v>
                </c:pt>
                <c:pt idx="16236">
                  <c:v>10.4092459795705</c:v>
                </c:pt>
                <c:pt idx="16238">
                  <c:v>10.4092459795705</c:v>
                </c:pt>
                <c:pt idx="16240">
                  <c:v>10.4092459795705</c:v>
                </c:pt>
                <c:pt idx="16242">
                  <c:v>10.4092459795705</c:v>
                </c:pt>
                <c:pt idx="16244">
                  <c:v>10.4092459795705</c:v>
                </c:pt>
                <c:pt idx="16246">
                  <c:v>10.4092459795705</c:v>
                </c:pt>
                <c:pt idx="16248">
                  <c:v>10.4092459795705</c:v>
                </c:pt>
                <c:pt idx="16250">
                  <c:v>10.4092459795705</c:v>
                </c:pt>
                <c:pt idx="16252">
                  <c:v>10.4092459795705</c:v>
                </c:pt>
                <c:pt idx="16254">
                  <c:v>10.4092459795705</c:v>
                </c:pt>
                <c:pt idx="16256">
                  <c:v>10.4092459795705</c:v>
                </c:pt>
                <c:pt idx="16258">
                  <c:v>10.4092459795705</c:v>
                </c:pt>
                <c:pt idx="16260">
                  <c:v>10.4092459795705</c:v>
                </c:pt>
                <c:pt idx="16262">
                  <c:v>10.4092459795705</c:v>
                </c:pt>
                <c:pt idx="16264">
                  <c:v>10.4092459795705</c:v>
                </c:pt>
                <c:pt idx="16266">
                  <c:v>10.4092459795705</c:v>
                </c:pt>
                <c:pt idx="16268">
                  <c:v>10.4092459795705</c:v>
                </c:pt>
                <c:pt idx="16270">
                  <c:v>10.4092459795705</c:v>
                </c:pt>
                <c:pt idx="16272">
                  <c:v>10.4092459795705</c:v>
                </c:pt>
                <c:pt idx="16274">
                  <c:v>10.4092459795705</c:v>
                </c:pt>
                <c:pt idx="16276">
                  <c:v>10.4092459795705</c:v>
                </c:pt>
                <c:pt idx="16278">
                  <c:v>10.4092459795705</c:v>
                </c:pt>
                <c:pt idx="16280">
                  <c:v>10.4092459795705</c:v>
                </c:pt>
                <c:pt idx="16282">
                  <c:v>10.4092459795705</c:v>
                </c:pt>
                <c:pt idx="16284">
                  <c:v>10.4092459795705</c:v>
                </c:pt>
                <c:pt idx="16286">
                  <c:v>10.4092459795705</c:v>
                </c:pt>
                <c:pt idx="16288">
                  <c:v>10.4092459795705</c:v>
                </c:pt>
                <c:pt idx="16290">
                  <c:v>10.4092459795705</c:v>
                </c:pt>
                <c:pt idx="16292">
                  <c:v>10.4092459795705</c:v>
                </c:pt>
                <c:pt idx="16294">
                  <c:v>10.4092459795705</c:v>
                </c:pt>
                <c:pt idx="16296">
                  <c:v>10.4092459795705</c:v>
                </c:pt>
                <c:pt idx="16298">
                  <c:v>10.4092459795705</c:v>
                </c:pt>
                <c:pt idx="16300">
                  <c:v>10.4092459795705</c:v>
                </c:pt>
                <c:pt idx="16302">
                  <c:v>10.4092459795705</c:v>
                </c:pt>
                <c:pt idx="16304">
                  <c:v>10.4092459795705</c:v>
                </c:pt>
                <c:pt idx="16306">
                  <c:v>10.4092459795705</c:v>
                </c:pt>
                <c:pt idx="16308">
                  <c:v>10.4092459795705</c:v>
                </c:pt>
                <c:pt idx="16310">
                  <c:v>10.4092459795705</c:v>
                </c:pt>
                <c:pt idx="16312">
                  <c:v>10.4092459795705</c:v>
                </c:pt>
                <c:pt idx="16314">
                  <c:v>10.4092459795705</c:v>
                </c:pt>
                <c:pt idx="16316">
                  <c:v>10.4092459795705</c:v>
                </c:pt>
                <c:pt idx="16318">
                  <c:v>10.4092459795705</c:v>
                </c:pt>
                <c:pt idx="16320">
                  <c:v>10.4092459795705</c:v>
                </c:pt>
                <c:pt idx="16322">
                  <c:v>10.4092459795705</c:v>
                </c:pt>
                <c:pt idx="16324">
                  <c:v>10.4092459795705</c:v>
                </c:pt>
                <c:pt idx="16326">
                  <c:v>10.4092459795705</c:v>
                </c:pt>
                <c:pt idx="16328">
                  <c:v>10.4092459795705</c:v>
                </c:pt>
                <c:pt idx="16330">
                  <c:v>10.4092459795705</c:v>
                </c:pt>
                <c:pt idx="16332">
                  <c:v>10.4092459795705</c:v>
                </c:pt>
                <c:pt idx="16334">
                  <c:v>10.4092459795705</c:v>
                </c:pt>
                <c:pt idx="16336">
                  <c:v>10.4092459795705</c:v>
                </c:pt>
                <c:pt idx="16338">
                  <c:v>10.4092459795705</c:v>
                </c:pt>
                <c:pt idx="16340">
                  <c:v>10.4092459795705</c:v>
                </c:pt>
                <c:pt idx="16342">
                  <c:v>10.4092459795705</c:v>
                </c:pt>
                <c:pt idx="16344">
                  <c:v>10.4092459795705</c:v>
                </c:pt>
                <c:pt idx="16346">
                  <c:v>10.4092459795705</c:v>
                </c:pt>
                <c:pt idx="16348">
                  <c:v>10.4092459795705</c:v>
                </c:pt>
                <c:pt idx="16350">
                  <c:v>10.4092459795705</c:v>
                </c:pt>
                <c:pt idx="16352">
                  <c:v>10.4092459795705</c:v>
                </c:pt>
                <c:pt idx="16354">
                  <c:v>10.4092459795705</c:v>
                </c:pt>
                <c:pt idx="16356">
                  <c:v>10.4092459795705</c:v>
                </c:pt>
                <c:pt idx="16358">
                  <c:v>10.4092459795705</c:v>
                </c:pt>
                <c:pt idx="16360">
                  <c:v>10.4092459795705</c:v>
                </c:pt>
                <c:pt idx="16362">
                  <c:v>10.4092459795705</c:v>
                </c:pt>
                <c:pt idx="16364">
                  <c:v>10.4092459795705</c:v>
                </c:pt>
                <c:pt idx="16366">
                  <c:v>10.4092459795705</c:v>
                </c:pt>
                <c:pt idx="16368">
                  <c:v>10.4092459795705</c:v>
                </c:pt>
                <c:pt idx="16370">
                  <c:v>10.4092459795705</c:v>
                </c:pt>
                <c:pt idx="16372">
                  <c:v>10.4092459795705</c:v>
                </c:pt>
                <c:pt idx="16374">
                  <c:v>10.4092459795705</c:v>
                </c:pt>
                <c:pt idx="16376">
                  <c:v>10.4092459795705</c:v>
                </c:pt>
                <c:pt idx="16378">
                  <c:v>10.4092459795705</c:v>
                </c:pt>
                <c:pt idx="16380">
                  <c:v>10.4092459795705</c:v>
                </c:pt>
                <c:pt idx="16382">
                  <c:v>10.4092459795705</c:v>
                </c:pt>
                <c:pt idx="16384">
                  <c:v>10.4092459795705</c:v>
                </c:pt>
                <c:pt idx="16386">
                  <c:v>10.4092459795705</c:v>
                </c:pt>
                <c:pt idx="16388">
                  <c:v>10.4092459795705</c:v>
                </c:pt>
                <c:pt idx="16390">
                  <c:v>10.4092459795705</c:v>
                </c:pt>
                <c:pt idx="16392">
                  <c:v>10.4092459795705</c:v>
                </c:pt>
                <c:pt idx="16394">
                  <c:v>10.4092459795705</c:v>
                </c:pt>
                <c:pt idx="16396">
                  <c:v>10.4092459795705</c:v>
                </c:pt>
                <c:pt idx="16398">
                  <c:v>10.4092459795705</c:v>
                </c:pt>
                <c:pt idx="16400">
                  <c:v>10.4092459795705</c:v>
                </c:pt>
                <c:pt idx="16402">
                  <c:v>10.4092459795705</c:v>
                </c:pt>
                <c:pt idx="16404">
                  <c:v>10.4092459795705</c:v>
                </c:pt>
                <c:pt idx="16406">
                  <c:v>10.4092459795705</c:v>
                </c:pt>
                <c:pt idx="16408">
                  <c:v>10.4092459795705</c:v>
                </c:pt>
                <c:pt idx="16410">
                  <c:v>10.4092459795705</c:v>
                </c:pt>
                <c:pt idx="16412">
                  <c:v>10.4092459795705</c:v>
                </c:pt>
                <c:pt idx="16414">
                  <c:v>10.4092459795705</c:v>
                </c:pt>
                <c:pt idx="16416">
                  <c:v>10.4092459795705</c:v>
                </c:pt>
                <c:pt idx="16418">
                  <c:v>10.4092459795705</c:v>
                </c:pt>
                <c:pt idx="16420">
                  <c:v>10.4092459795705</c:v>
                </c:pt>
                <c:pt idx="16422">
                  <c:v>10.4092459795705</c:v>
                </c:pt>
                <c:pt idx="16424">
                  <c:v>10.4092459795705</c:v>
                </c:pt>
                <c:pt idx="16426">
                  <c:v>10.4092459795705</c:v>
                </c:pt>
                <c:pt idx="16428">
                  <c:v>10.4092459795705</c:v>
                </c:pt>
                <c:pt idx="16430">
                  <c:v>10.4092459795705</c:v>
                </c:pt>
                <c:pt idx="16432">
                  <c:v>10.4092459795705</c:v>
                </c:pt>
                <c:pt idx="16434">
                  <c:v>10.4092459795705</c:v>
                </c:pt>
                <c:pt idx="16436">
                  <c:v>10.4092459795705</c:v>
                </c:pt>
                <c:pt idx="16438">
                  <c:v>10.4092459795705</c:v>
                </c:pt>
                <c:pt idx="16440">
                  <c:v>10.4092459795705</c:v>
                </c:pt>
                <c:pt idx="16442">
                  <c:v>10.4092459795705</c:v>
                </c:pt>
                <c:pt idx="16444">
                  <c:v>10.4092459795705</c:v>
                </c:pt>
                <c:pt idx="16446">
                  <c:v>10.4092459795705</c:v>
                </c:pt>
                <c:pt idx="16448">
                  <c:v>10.4092459795705</c:v>
                </c:pt>
                <c:pt idx="16450">
                  <c:v>10.4092459795705</c:v>
                </c:pt>
                <c:pt idx="16452">
                  <c:v>10.4092459795705</c:v>
                </c:pt>
                <c:pt idx="16454">
                  <c:v>10.4092459795705</c:v>
                </c:pt>
                <c:pt idx="16456">
                  <c:v>10.4092459795705</c:v>
                </c:pt>
                <c:pt idx="16458">
                  <c:v>10.4092459795705</c:v>
                </c:pt>
                <c:pt idx="16460">
                  <c:v>10.4092459795705</c:v>
                </c:pt>
                <c:pt idx="16462">
                  <c:v>10.4092459795705</c:v>
                </c:pt>
                <c:pt idx="16464">
                  <c:v>10.4092459795705</c:v>
                </c:pt>
                <c:pt idx="16466">
                  <c:v>10.4092459795705</c:v>
                </c:pt>
                <c:pt idx="16468">
                  <c:v>10.4092459795705</c:v>
                </c:pt>
                <c:pt idx="16470">
                  <c:v>10.4092459795705</c:v>
                </c:pt>
                <c:pt idx="16472">
                  <c:v>10.4092459795705</c:v>
                </c:pt>
                <c:pt idx="16474">
                  <c:v>10.4092459795705</c:v>
                </c:pt>
                <c:pt idx="16476">
                  <c:v>10.4092459795705</c:v>
                </c:pt>
                <c:pt idx="16478">
                  <c:v>10.4092459795705</c:v>
                </c:pt>
                <c:pt idx="16480">
                  <c:v>10.4092459795705</c:v>
                </c:pt>
                <c:pt idx="16482">
                  <c:v>10.4092459795705</c:v>
                </c:pt>
                <c:pt idx="16484">
                  <c:v>10.4092459795705</c:v>
                </c:pt>
                <c:pt idx="16486">
                  <c:v>10.4092459795705</c:v>
                </c:pt>
                <c:pt idx="16488">
                  <c:v>10.4092459795705</c:v>
                </c:pt>
                <c:pt idx="16490">
                  <c:v>10.4092459795705</c:v>
                </c:pt>
                <c:pt idx="16492">
                  <c:v>10.4092459795705</c:v>
                </c:pt>
                <c:pt idx="16494">
                  <c:v>10.4092459795705</c:v>
                </c:pt>
                <c:pt idx="16496">
                  <c:v>10.4092459795705</c:v>
                </c:pt>
                <c:pt idx="16498">
                  <c:v>10.4092459795705</c:v>
                </c:pt>
                <c:pt idx="16500">
                  <c:v>10.4092459795705</c:v>
                </c:pt>
                <c:pt idx="16502">
                  <c:v>10.4092459795705</c:v>
                </c:pt>
                <c:pt idx="16504">
                  <c:v>10.4092459795705</c:v>
                </c:pt>
                <c:pt idx="16506">
                  <c:v>10.4092459795705</c:v>
                </c:pt>
                <c:pt idx="16508">
                  <c:v>10.4092459795705</c:v>
                </c:pt>
                <c:pt idx="16510">
                  <c:v>10.4092459795705</c:v>
                </c:pt>
                <c:pt idx="16512">
                  <c:v>10.4092459795705</c:v>
                </c:pt>
                <c:pt idx="16514">
                  <c:v>10.4092459795705</c:v>
                </c:pt>
                <c:pt idx="16516">
                  <c:v>10.4092459795705</c:v>
                </c:pt>
                <c:pt idx="16518">
                  <c:v>10.4092459795705</c:v>
                </c:pt>
                <c:pt idx="16520">
                  <c:v>10.4092459795705</c:v>
                </c:pt>
                <c:pt idx="16522">
                  <c:v>10.4092459795705</c:v>
                </c:pt>
                <c:pt idx="16524">
                  <c:v>10.4092459795705</c:v>
                </c:pt>
                <c:pt idx="16526">
                  <c:v>10.4092459795705</c:v>
                </c:pt>
                <c:pt idx="16528">
                  <c:v>10.4092459795705</c:v>
                </c:pt>
                <c:pt idx="16530">
                  <c:v>10.4092459795705</c:v>
                </c:pt>
                <c:pt idx="16532">
                  <c:v>10.4092459795705</c:v>
                </c:pt>
                <c:pt idx="16534">
                  <c:v>10.4092459795705</c:v>
                </c:pt>
                <c:pt idx="16536">
                  <c:v>10.4092459795705</c:v>
                </c:pt>
                <c:pt idx="16538">
                  <c:v>10.4092459795705</c:v>
                </c:pt>
                <c:pt idx="16540">
                  <c:v>10.4092459795705</c:v>
                </c:pt>
                <c:pt idx="16542">
                  <c:v>10.4092459795705</c:v>
                </c:pt>
                <c:pt idx="16544">
                  <c:v>10.4092459795705</c:v>
                </c:pt>
                <c:pt idx="16546">
                  <c:v>10.4092459795705</c:v>
                </c:pt>
                <c:pt idx="16548">
                  <c:v>10.4092459795705</c:v>
                </c:pt>
                <c:pt idx="16550">
                  <c:v>10.4092459795705</c:v>
                </c:pt>
                <c:pt idx="16552">
                  <c:v>10.4092459795705</c:v>
                </c:pt>
                <c:pt idx="16554">
                  <c:v>10.4092459795705</c:v>
                </c:pt>
                <c:pt idx="16556">
                  <c:v>10.4092459795705</c:v>
                </c:pt>
                <c:pt idx="16558">
                  <c:v>10.4092459795705</c:v>
                </c:pt>
                <c:pt idx="16560">
                  <c:v>10.4092459795705</c:v>
                </c:pt>
                <c:pt idx="16562">
                  <c:v>10.4092459795705</c:v>
                </c:pt>
                <c:pt idx="16564">
                  <c:v>10.4092459795705</c:v>
                </c:pt>
                <c:pt idx="16566">
                  <c:v>10.4092459795705</c:v>
                </c:pt>
                <c:pt idx="16568">
                  <c:v>10.4092459795705</c:v>
                </c:pt>
                <c:pt idx="16570">
                  <c:v>10.4092459795705</c:v>
                </c:pt>
                <c:pt idx="16572">
                  <c:v>10.4092459795705</c:v>
                </c:pt>
                <c:pt idx="16574">
                  <c:v>10.4092459795705</c:v>
                </c:pt>
                <c:pt idx="16576">
                  <c:v>10.4092459795705</c:v>
                </c:pt>
                <c:pt idx="16578">
                  <c:v>10.4092459795705</c:v>
                </c:pt>
                <c:pt idx="16580">
                  <c:v>10.4092459795705</c:v>
                </c:pt>
                <c:pt idx="16582">
                  <c:v>10.4092459795705</c:v>
                </c:pt>
                <c:pt idx="16584">
                  <c:v>10.4092459795705</c:v>
                </c:pt>
                <c:pt idx="16586">
                  <c:v>10.4092459795705</c:v>
                </c:pt>
                <c:pt idx="16588">
                  <c:v>10.4092459795705</c:v>
                </c:pt>
                <c:pt idx="16590">
                  <c:v>10.4092459795705</c:v>
                </c:pt>
                <c:pt idx="16592">
                  <c:v>10.4092459795705</c:v>
                </c:pt>
                <c:pt idx="16594">
                  <c:v>10.4092459795705</c:v>
                </c:pt>
                <c:pt idx="16596">
                  <c:v>10.4092459795705</c:v>
                </c:pt>
                <c:pt idx="16598">
                  <c:v>10.4092459795705</c:v>
                </c:pt>
                <c:pt idx="16600">
                  <c:v>10.4092459795705</c:v>
                </c:pt>
                <c:pt idx="16602">
                  <c:v>10.4092459795705</c:v>
                </c:pt>
                <c:pt idx="16604">
                  <c:v>10.4092459795705</c:v>
                </c:pt>
                <c:pt idx="16606">
                  <c:v>10.4092459795705</c:v>
                </c:pt>
                <c:pt idx="16608">
                  <c:v>10.4092459795705</c:v>
                </c:pt>
                <c:pt idx="16610">
                  <c:v>10.4092459795705</c:v>
                </c:pt>
                <c:pt idx="16612">
                  <c:v>10.4092459795705</c:v>
                </c:pt>
                <c:pt idx="16614">
                  <c:v>10.4092459795705</c:v>
                </c:pt>
                <c:pt idx="16616">
                  <c:v>10.4092459795705</c:v>
                </c:pt>
                <c:pt idx="16618">
                  <c:v>10.4092459795705</c:v>
                </c:pt>
                <c:pt idx="16620">
                  <c:v>10.4092459795705</c:v>
                </c:pt>
                <c:pt idx="16622">
                  <c:v>10.4092459795705</c:v>
                </c:pt>
                <c:pt idx="16624">
                  <c:v>10.4092459795705</c:v>
                </c:pt>
                <c:pt idx="16626">
                  <c:v>10.4092459795705</c:v>
                </c:pt>
                <c:pt idx="16628">
                  <c:v>10.4092459795705</c:v>
                </c:pt>
                <c:pt idx="16630">
                  <c:v>10.4092459795705</c:v>
                </c:pt>
                <c:pt idx="16632">
                  <c:v>10.4092459795705</c:v>
                </c:pt>
                <c:pt idx="16634">
                  <c:v>10.4092459795705</c:v>
                </c:pt>
                <c:pt idx="16636">
                  <c:v>10.4092459795705</c:v>
                </c:pt>
                <c:pt idx="16638">
                  <c:v>10.4092459795705</c:v>
                </c:pt>
                <c:pt idx="16640">
                  <c:v>10.4092459795705</c:v>
                </c:pt>
                <c:pt idx="16642">
                  <c:v>10.4092459795705</c:v>
                </c:pt>
                <c:pt idx="16644">
                  <c:v>10.4092459795705</c:v>
                </c:pt>
                <c:pt idx="16646">
                  <c:v>10.4092459795705</c:v>
                </c:pt>
                <c:pt idx="16648">
                  <c:v>10.4092459795705</c:v>
                </c:pt>
                <c:pt idx="16650">
                  <c:v>10.4092459795705</c:v>
                </c:pt>
                <c:pt idx="16652">
                  <c:v>10.4092459795705</c:v>
                </c:pt>
                <c:pt idx="16654">
                  <c:v>10.4092459795705</c:v>
                </c:pt>
                <c:pt idx="16656">
                  <c:v>10.4092459795705</c:v>
                </c:pt>
                <c:pt idx="16658">
                  <c:v>10.4092459795705</c:v>
                </c:pt>
                <c:pt idx="16660">
                  <c:v>10.4092459795705</c:v>
                </c:pt>
                <c:pt idx="16662">
                  <c:v>10.4092459795705</c:v>
                </c:pt>
                <c:pt idx="16664">
                  <c:v>10.4092459795705</c:v>
                </c:pt>
                <c:pt idx="16666">
                  <c:v>10.4092459795705</c:v>
                </c:pt>
                <c:pt idx="16668">
                  <c:v>10.4092459795705</c:v>
                </c:pt>
                <c:pt idx="16670">
                  <c:v>10.4092459795705</c:v>
                </c:pt>
                <c:pt idx="16672">
                  <c:v>10.4092459795705</c:v>
                </c:pt>
                <c:pt idx="16674">
                  <c:v>10.4092459795705</c:v>
                </c:pt>
                <c:pt idx="16676">
                  <c:v>10.4092459795705</c:v>
                </c:pt>
                <c:pt idx="16678">
                  <c:v>10.4092459795705</c:v>
                </c:pt>
                <c:pt idx="16680">
                  <c:v>10.4092459795705</c:v>
                </c:pt>
                <c:pt idx="16682">
                  <c:v>10.4092459795705</c:v>
                </c:pt>
                <c:pt idx="16684">
                  <c:v>10.4092459795705</c:v>
                </c:pt>
                <c:pt idx="16686">
                  <c:v>10.4092459795705</c:v>
                </c:pt>
                <c:pt idx="16688">
                  <c:v>10.4092459795705</c:v>
                </c:pt>
                <c:pt idx="16690">
                  <c:v>10.4092459795705</c:v>
                </c:pt>
                <c:pt idx="16692">
                  <c:v>10.4092459795705</c:v>
                </c:pt>
                <c:pt idx="16694">
                  <c:v>10.4092459795705</c:v>
                </c:pt>
                <c:pt idx="16696">
                  <c:v>10.4092459795705</c:v>
                </c:pt>
                <c:pt idx="16698">
                  <c:v>10.4092459795705</c:v>
                </c:pt>
                <c:pt idx="16700">
                  <c:v>10.4092459795705</c:v>
                </c:pt>
                <c:pt idx="16702">
                  <c:v>10.4092459795705</c:v>
                </c:pt>
                <c:pt idx="16704">
                  <c:v>10.4092459795705</c:v>
                </c:pt>
                <c:pt idx="16706">
                  <c:v>10.4092459795705</c:v>
                </c:pt>
                <c:pt idx="16708">
                  <c:v>10.4092459795705</c:v>
                </c:pt>
                <c:pt idx="16710">
                  <c:v>10.4092459795705</c:v>
                </c:pt>
                <c:pt idx="16712">
                  <c:v>10.4092459795705</c:v>
                </c:pt>
                <c:pt idx="16714">
                  <c:v>10.4092459795705</c:v>
                </c:pt>
                <c:pt idx="16716">
                  <c:v>10.4092459795705</c:v>
                </c:pt>
                <c:pt idx="16718">
                  <c:v>10.4092459795705</c:v>
                </c:pt>
                <c:pt idx="16720">
                  <c:v>10.4092459795705</c:v>
                </c:pt>
                <c:pt idx="16722">
                  <c:v>10.4092459795705</c:v>
                </c:pt>
                <c:pt idx="16724">
                  <c:v>10.4092459795705</c:v>
                </c:pt>
                <c:pt idx="16726">
                  <c:v>10.4092459795705</c:v>
                </c:pt>
                <c:pt idx="16728">
                  <c:v>10.4092459795705</c:v>
                </c:pt>
                <c:pt idx="16730">
                  <c:v>10.4092459795705</c:v>
                </c:pt>
                <c:pt idx="16732">
                  <c:v>10.4092459795705</c:v>
                </c:pt>
                <c:pt idx="16734">
                  <c:v>10.4092459795705</c:v>
                </c:pt>
                <c:pt idx="16736">
                  <c:v>10.4092459795705</c:v>
                </c:pt>
                <c:pt idx="16738">
                  <c:v>10.4092459795705</c:v>
                </c:pt>
                <c:pt idx="16740">
                  <c:v>10.4092459795705</c:v>
                </c:pt>
                <c:pt idx="16742">
                  <c:v>10.4092459795705</c:v>
                </c:pt>
                <c:pt idx="16744">
                  <c:v>10.4092459795705</c:v>
                </c:pt>
                <c:pt idx="16746">
                  <c:v>10.4092459795705</c:v>
                </c:pt>
                <c:pt idx="16748">
                  <c:v>10.4092459795705</c:v>
                </c:pt>
                <c:pt idx="16750">
                  <c:v>10.4092459795705</c:v>
                </c:pt>
                <c:pt idx="16752">
                  <c:v>10.4092459795705</c:v>
                </c:pt>
                <c:pt idx="16754">
                  <c:v>10.4092459795705</c:v>
                </c:pt>
                <c:pt idx="16756">
                  <c:v>10.4092459795705</c:v>
                </c:pt>
                <c:pt idx="16758">
                  <c:v>10.4092459795705</c:v>
                </c:pt>
                <c:pt idx="16760">
                  <c:v>10.4092459795705</c:v>
                </c:pt>
                <c:pt idx="16762">
                  <c:v>10.4092459795705</c:v>
                </c:pt>
                <c:pt idx="16764">
                  <c:v>10.4092459795705</c:v>
                </c:pt>
                <c:pt idx="16766">
                  <c:v>10.4092459795705</c:v>
                </c:pt>
                <c:pt idx="16768">
                  <c:v>10.4092459795705</c:v>
                </c:pt>
                <c:pt idx="16770">
                  <c:v>10.4092459795705</c:v>
                </c:pt>
                <c:pt idx="16772">
                  <c:v>10.4092459795705</c:v>
                </c:pt>
                <c:pt idx="16774">
                  <c:v>10.4092459795705</c:v>
                </c:pt>
                <c:pt idx="16776">
                  <c:v>10.4092459795705</c:v>
                </c:pt>
                <c:pt idx="16778">
                  <c:v>10.4092459795705</c:v>
                </c:pt>
                <c:pt idx="16780">
                  <c:v>10.4092459795705</c:v>
                </c:pt>
                <c:pt idx="16782">
                  <c:v>10.4092459795705</c:v>
                </c:pt>
                <c:pt idx="16784">
                  <c:v>10.4092459795705</c:v>
                </c:pt>
                <c:pt idx="16786">
                  <c:v>10.4092459795705</c:v>
                </c:pt>
                <c:pt idx="16788">
                  <c:v>10.4092459795705</c:v>
                </c:pt>
                <c:pt idx="16790">
                  <c:v>10.4092459795705</c:v>
                </c:pt>
                <c:pt idx="16792">
                  <c:v>10.4092459795705</c:v>
                </c:pt>
                <c:pt idx="16794">
                  <c:v>10.4092459795705</c:v>
                </c:pt>
                <c:pt idx="16796">
                  <c:v>10.4092459795705</c:v>
                </c:pt>
                <c:pt idx="16798">
                  <c:v>10.4092459795705</c:v>
                </c:pt>
                <c:pt idx="16800">
                  <c:v>10.4092459795705</c:v>
                </c:pt>
                <c:pt idx="16802">
                  <c:v>10.4092459795705</c:v>
                </c:pt>
                <c:pt idx="16804">
                  <c:v>10.4092459795705</c:v>
                </c:pt>
                <c:pt idx="16806">
                  <c:v>10.4092459795705</c:v>
                </c:pt>
                <c:pt idx="16808">
                  <c:v>10.4092459795705</c:v>
                </c:pt>
                <c:pt idx="16810">
                  <c:v>10.4092459795705</c:v>
                </c:pt>
                <c:pt idx="16812">
                  <c:v>10.4092459795705</c:v>
                </c:pt>
                <c:pt idx="16814">
                  <c:v>10.4092459795705</c:v>
                </c:pt>
                <c:pt idx="16816">
                  <c:v>10.4092459795705</c:v>
                </c:pt>
                <c:pt idx="16818">
                  <c:v>10.4092459795705</c:v>
                </c:pt>
                <c:pt idx="16820">
                  <c:v>10.4092459795705</c:v>
                </c:pt>
                <c:pt idx="16822">
                  <c:v>10.4092459795705</c:v>
                </c:pt>
                <c:pt idx="16824">
                  <c:v>10.4092459795705</c:v>
                </c:pt>
                <c:pt idx="16826">
                  <c:v>10.4092459795705</c:v>
                </c:pt>
                <c:pt idx="16828">
                  <c:v>10.4092459795705</c:v>
                </c:pt>
                <c:pt idx="16830">
                  <c:v>10.4092459795705</c:v>
                </c:pt>
                <c:pt idx="16832">
                  <c:v>10.4092459795705</c:v>
                </c:pt>
                <c:pt idx="16834">
                  <c:v>10.4092459795705</c:v>
                </c:pt>
                <c:pt idx="16836">
                  <c:v>10.4092459795705</c:v>
                </c:pt>
                <c:pt idx="16838">
                  <c:v>10.4092459795705</c:v>
                </c:pt>
                <c:pt idx="16840">
                  <c:v>10.4092459795705</c:v>
                </c:pt>
                <c:pt idx="16842">
                  <c:v>10.4092459795705</c:v>
                </c:pt>
                <c:pt idx="16844">
                  <c:v>10.4092459795705</c:v>
                </c:pt>
                <c:pt idx="16846">
                  <c:v>10.4092459795705</c:v>
                </c:pt>
                <c:pt idx="16848">
                  <c:v>10.4092459795705</c:v>
                </c:pt>
                <c:pt idx="16850">
                  <c:v>10.4092459795705</c:v>
                </c:pt>
                <c:pt idx="16852">
                  <c:v>10.4092459795705</c:v>
                </c:pt>
                <c:pt idx="16854">
                  <c:v>10.4092459795705</c:v>
                </c:pt>
                <c:pt idx="16856">
                  <c:v>10.4092459795705</c:v>
                </c:pt>
                <c:pt idx="16858">
                  <c:v>10.4092459795705</c:v>
                </c:pt>
                <c:pt idx="16860">
                  <c:v>10.4092459795705</c:v>
                </c:pt>
                <c:pt idx="16862">
                  <c:v>10.4092459795705</c:v>
                </c:pt>
                <c:pt idx="16864">
                  <c:v>10.4092459795705</c:v>
                </c:pt>
                <c:pt idx="16866">
                  <c:v>10.4092459795705</c:v>
                </c:pt>
                <c:pt idx="16868">
                  <c:v>10.4092459795705</c:v>
                </c:pt>
                <c:pt idx="16870">
                  <c:v>10.4092459795705</c:v>
                </c:pt>
                <c:pt idx="16872">
                  <c:v>10.4092459795705</c:v>
                </c:pt>
                <c:pt idx="16874">
                  <c:v>10.4092459795705</c:v>
                </c:pt>
                <c:pt idx="16876">
                  <c:v>10.4092459795705</c:v>
                </c:pt>
                <c:pt idx="16878">
                  <c:v>10.4092459795705</c:v>
                </c:pt>
                <c:pt idx="16880">
                  <c:v>10.4092459795705</c:v>
                </c:pt>
                <c:pt idx="16882">
                  <c:v>10.4092459795705</c:v>
                </c:pt>
                <c:pt idx="16884">
                  <c:v>10.4092459795705</c:v>
                </c:pt>
                <c:pt idx="16886">
                  <c:v>10.4092459795705</c:v>
                </c:pt>
                <c:pt idx="16888">
                  <c:v>10.4092459795705</c:v>
                </c:pt>
                <c:pt idx="16890">
                  <c:v>10.4092459795705</c:v>
                </c:pt>
                <c:pt idx="16892">
                  <c:v>10.4092459795705</c:v>
                </c:pt>
                <c:pt idx="16894">
                  <c:v>10.4092459795705</c:v>
                </c:pt>
                <c:pt idx="16896">
                  <c:v>10.4092459795705</c:v>
                </c:pt>
                <c:pt idx="16898">
                  <c:v>10.4092459795705</c:v>
                </c:pt>
                <c:pt idx="16900">
                  <c:v>10.4092459795705</c:v>
                </c:pt>
                <c:pt idx="16902">
                  <c:v>10.4092459795705</c:v>
                </c:pt>
                <c:pt idx="16904">
                  <c:v>10.4092459795705</c:v>
                </c:pt>
                <c:pt idx="16906">
                  <c:v>10.4092459795705</c:v>
                </c:pt>
                <c:pt idx="16908">
                  <c:v>10.4092459795705</c:v>
                </c:pt>
                <c:pt idx="16910">
                  <c:v>10.4092459795705</c:v>
                </c:pt>
                <c:pt idx="16912">
                  <c:v>10.4092459795705</c:v>
                </c:pt>
                <c:pt idx="16914">
                  <c:v>10.4092459795705</c:v>
                </c:pt>
                <c:pt idx="16916">
                  <c:v>10.4092459795705</c:v>
                </c:pt>
                <c:pt idx="16918">
                  <c:v>10.4092459795705</c:v>
                </c:pt>
                <c:pt idx="16920">
                  <c:v>10.4092459795705</c:v>
                </c:pt>
                <c:pt idx="16922">
                  <c:v>10.4092459795705</c:v>
                </c:pt>
                <c:pt idx="16924">
                  <c:v>10.4092459795705</c:v>
                </c:pt>
                <c:pt idx="16926">
                  <c:v>10.4092459795705</c:v>
                </c:pt>
                <c:pt idx="16928">
                  <c:v>10.4092459795705</c:v>
                </c:pt>
                <c:pt idx="16930">
                  <c:v>10.4092459795705</c:v>
                </c:pt>
                <c:pt idx="16932">
                  <c:v>10.4092459795705</c:v>
                </c:pt>
                <c:pt idx="16934">
                  <c:v>10.4092459795705</c:v>
                </c:pt>
                <c:pt idx="16936">
                  <c:v>10.4092459795705</c:v>
                </c:pt>
                <c:pt idx="16938">
                  <c:v>10.4092459795705</c:v>
                </c:pt>
                <c:pt idx="16940">
                  <c:v>10.4092459795705</c:v>
                </c:pt>
                <c:pt idx="16942">
                  <c:v>10.4092459795705</c:v>
                </c:pt>
                <c:pt idx="16944">
                  <c:v>10.4092459795705</c:v>
                </c:pt>
                <c:pt idx="16946">
                  <c:v>10.4092459795705</c:v>
                </c:pt>
                <c:pt idx="16948">
                  <c:v>10.4092459795705</c:v>
                </c:pt>
                <c:pt idx="16950">
                  <c:v>10.4092459795705</c:v>
                </c:pt>
                <c:pt idx="16952">
                  <c:v>10.4092459795705</c:v>
                </c:pt>
                <c:pt idx="16954">
                  <c:v>10.4092459795705</c:v>
                </c:pt>
                <c:pt idx="16956">
                  <c:v>10.4092459795705</c:v>
                </c:pt>
                <c:pt idx="16958">
                  <c:v>10.4092459795705</c:v>
                </c:pt>
                <c:pt idx="16960">
                  <c:v>10.4092459795705</c:v>
                </c:pt>
                <c:pt idx="16962">
                  <c:v>10.4092459795705</c:v>
                </c:pt>
                <c:pt idx="16964">
                  <c:v>10.4092459795705</c:v>
                </c:pt>
                <c:pt idx="16966">
                  <c:v>10.4092459795705</c:v>
                </c:pt>
                <c:pt idx="16968">
                  <c:v>10.4092459795705</c:v>
                </c:pt>
                <c:pt idx="16970">
                  <c:v>10.4092459795705</c:v>
                </c:pt>
                <c:pt idx="16972">
                  <c:v>10.4092459795705</c:v>
                </c:pt>
                <c:pt idx="16974">
                  <c:v>10.4092459795705</c:v>
                </c:pt>
                <c:pt idx="16976">
                  <c:v>10.4092459795705</c:v>
                </c:pt>
                <c:pt idx="16978">
                  <c:v>10.4092459795705</c:v>
                </c:pt>
                <c:pt idx="16980">
                  <c:v>10.4092459795705</c:v>
                </c:pt>
                <c:pt idx="16982">
                  <c:v>10.4092459795705</c:v>
                </c:pt>
                <c:pt idx="16984">
                  <c:v>10.4092459795705</c:v>
                </c:pt>
                <c:pt idx="16986">
                  <c:v>10.4092459795705</c:v>
                </c:pt>
                <c:pt idx="16988">
                  <c:v>10.4092459795705</c:v>
                </c:pt>
                <c:pt idx="16990">
                  <c:v>10.4092459795705</c:v>
                </c:pt>
                <c:pt idx="16992">
                  <c:v>10.4092459795705</c:v>
                </c:pt>
                <c:pt idx="16994">
                  <c:v>10.4092459795705</c:v>
                </c:pt>
                <c:pt idx="16996">
                  <c:v>10.4092459795705</c:v>
                </c:pt>
                <c:pt idx="16998">
                  <c:v>10.4092459795705</c:v>
                </c:pt>
                <c:pt idx="17000">
                  <c:v>10.4092459795705</c:v>
                </c:pt>
                <c:pt idx="17002">
                  <c:v>10.4092459795705</c:v>
                </c:pt>
                <c:pt idx="17004">
                  <c:v>10.4092459795705</c:v>
                </c:pt>
                <c:pt idx="17006">
                  <c:v>10.4092459795705</c:v>
                </c:pt>
                <c:pt idx="17008">
                  <c:v>10.4092459795705</c:v>
                </c:pt>
                <c:pt idx="17010">
                  <c:v>10.4092459795705</c:v>
                </c:pt>
                <c:pt idx="17012">
                  <c:v>10.4092459795705</c:v>
                </c:pt>
                <c:pt idx="17014">
                  <c:v>10.4092459795705</c:v>
                </c:pt>
                <c:pt idx="17016">
                  <c:v>10.4092459795705</c:v>
                </c:pt>
                <c:pt idx="17018">
                  <c:v>10.4092459795705</c:v>
                </c:pt>
                <c:pt idx="17020">
                  <c:v>10.4092459795705</c:v>
                </c:pt>
                <c:pt idx="17022">
                  <c:v>10.4092459795705</c:v>
                </c:pt>
                <c:pt idx="17024">
                  <c:v>10.4092459795705</c:v>
                </c:pt>
                <c:pt idx="17026">
                  <c:v>10.4092459795705</c:v>
                </c:pt>
                <c:pt idx="17028">
                  <c:v>10.4092459795705</c:v>
                </c:pt>
                <c:pt idx="17030">
                  <c:v>10.4092459795705</c:v>
                </c:pt>
                <c:pt idx="17032">
                  <c:v>10.4092459795705</c:v>
                </c:pt>
                <c:pt idx="17034">
                  <c:v>10.4092459795705</c:v>
                </c:pt>
                <c:pt idx="17036">
                  <c:v>10.4092459795705</c:v>
                </c:pt>
                <c:pt idx="17038">
                  <c:v>10.4092459795705</c:v>
                </c:pt>
                <c:pt idx="17040">
                  <c:v>10.4092459795705</c:v>
                </c:pt>
                <c:pt idx="17042">
                  <c:v>10.4092459795705</c:v>
                </c:pt>
                <c:pt idx="17044">
                  <c:v>10.4092459795705</c:v>
                </c:pt>
                <c:pt idx="17046">
                  <c:v>10.4092459795705</c:v>
                </c:pt>
                <c:pt idx="17048">
                  <c:v>10.4092459795705</c:v>
                </c:pt>
                <c:pt idx="17050">
                  <c:v>10.4092459795705</c:v>
                </c:pt>
                <c:pt idx="17052">
                  <c:v>10.4092459795705</c:v>
                </c:pt>
                <c:pt idx="17054">
                  <c:v>10.4092459795705</c:v>
                </c:pt>
                <c:pt idx="17056">
                  <c:v>10.4092459795705</c:v>
                </c:pt>
                <c:pt idx="17058">
                  <c:v>10.4092459795705</c:v>
                </c:pt>
                <c:pt idx="17060">
                  <c:v>10.4092459795705</c:v>
                </c:pt>
                <c:pt idx="17062">
                  <c:v>10.4092459795705</c:v>
                </c:pt>
                <c:pt idx="17064">
                  <c:v>10.4092459795705</c:v>
                </c:pt>
                <c:pt idx="17066">
                  <c:v>10.4092459795705</c:v>
                </c:pt>
                <c:pt idx="17068">
                  <c:v>10.4092459795705</c:v>
                </c:pt>
                <c:pt idx="17070">
                  <c:v>10.4092459795705</c:v>
                </c:pt>
                <c:pt idx="17072">
                  <c:v>10.4092459795705</c:v>
                </c:pt>
                <c:pt idx="17074">
                  <c:v>10.4092459795705</c:v>
                </c:pt>
                <c:pt idx="17076">
                  <c:v>10.4092459795705</c:v>
                </c:pt>
                <c:pt idx="17078">
                  <c:v>10.4092459795705</c:v>
                </c:pt>
                <c:pt idx="17080">
                  <c:v>10.4092459795705</c:v>
                </c:pt>
                <c:pt idx="17082">
                  <c:v>10.4092459795705</c:v>
                </c:pt>
                <c:pt idx="17084">
                  <c:v>10.4092459795705</c:v>
                </c:pt>
                <c:pt idx="17086">
                  <c:v>10.4092459795705</c:v>
                </c:pt>
                <c:pt idx="17088">
                  <c:v>10.4092459795705</c:v>
                </c:pt>
                <c:pt idx="17090">
                  <c:v>10.4092459795705</c:v>
                </c:pt>
                <c:pt idx="17092">
                  <c:v>10.4092459795705</c:v>
                </c:pt>
                <c:pt idx="17094">
                  <c:v>10.4092459795705</c:v>
                </c:pt>
                <c:pt idx="17096">
                  <c:v>10.4092459795705</c:v>
                </c:pt>
                <c:pt idx="17098">
                  <c:v>10.4092459795705</c:v>
                </c:pt>
                <c:pt idx="17100">
                  <c:v>10.4092459795705</c:v>
                </c:pt>
                <c:pt idx="17102">
                  <c:v>10.4092459795705</c:v>
                </c:pt>
                <c:pt idx="17104">
                  <c:v>10.4092459795705</c:v>
                </c:pt>
                <c:pt idx="17106">
                  <c:v>10.4092459795705</c:v>
                </c:pt>
                <c:pt idx="17108">
                  <c:v>10.4092459795705</c:v>
                </c:pt>
                <c:pt idx="17110">
                  <c:v>10.4092459795705</c:v>
                </c:pt>
                <c:pt idx="17112">
                  <c:v>10.4092459795705</c:v>
                </c:pt>
                <c:pt idx="17114">
                  <c:v>10.4092459795705</c:v>
                </c:pt>
                <c:pt idx="17116">
                  <c:v>10.4092459795705</c:v>
                </c:pt>
                <c:pt idx="17118">
                  <c:v>10.4092459795705</c:v>
                </c:pt>
                <c:pt idx="17120">
                  <c:v>10.4092459795705</c:v>
                </c:pt>
                <c:pt idx="17122">
                  <c:v>10.4092459795705</c:v>
                </c:pt>
                <c:pt idx="17124">
                  <c:v>10.4092459795705</c:v>
                </c:pt>
                <c:pt idx="17126">
                  <c:v>10.4092459795705</c:v>
                </c:pt>
                <c:pt idx="17128">
                  <c:v>10.4092459795705</c:v>
                </c:pt>
                <c:pt idx="17130">
                  <c:v>10.4092459795705</c:v>
                </c:pt>
                <c:pt idx="17132">
                  <c:v>10.4092459795705</c:v>
                </c:pt>
                <c:pt idx="17134">
                  <c:v>10.4092459795705</c:v>
                </c:pt>
                <c:pt idx="17136">
                  <c:v>10.4092459795705</c:v>
                </c:pt>
                <c:pt idx="17138">
                  <c:v>10.4092459795705</c:v>
                </c:pt>
                <c:pt idx="17140">
                  <c:v>10.4092459795705</c:v>
                </c:pt>
                <c:pt idx="17142">
                  <c:v>10.4092459795705</c:v>
                </c:pt>
                <c:pt idx="17144">
                  <c:v>10.4092459795705</c:v>
                </c:pt>
                <c:pt idx="17146">
                  <c:v>10.4092459795705</c:v>
                </c:pt>
                <c:pt idx="17148">
                  <c:v>10.4092459795705</c:v>
                </c:pt>
                <c:pt idx="17150">
                  <c:v>10.4092459795705</c:v>
                </c:pt>
                <c:pt idx="17152">
                  <c:v>10.4092459795705</c:v>
                </c:pt>
                <c:pt idx="17154">
                  <c:v>10.4092459795705</c:v>
                </c:pt>
                <c:pt idx="17156">
                  <c:v>10.4092459795705</c:v>
                </c:pt>
                <c:pt idx="17158">
                  <c:v>10.4092459795705</c:v>
                </c:pt>
                <c:pt idx="17160">
                  <c:v>10.4092459795705</c:v>
                </c:pt>
                <c:pt idx="17162">
                  <c:v>10.4092459795705</c:v>
                </c:pt>
                <c:pt idx="17164">
                  <c:v>10.4092459795705</c:v>
                </c:pt>
                <c:pt idx="17166">
                  <c:v>10.4092459795705</c:v>
                </c:pt>
                <c:pt idx="17168">
                  <c:v>10.4092459795705</c:v>
                </c:pt>
                <c:pt idx="17170">
                  <c:v>10.4092459795705</c:v>
                </c:pt>
                <c:pt idx="17172">
                  <c:v>10.4092459795705</c:v>
                </c:pt>
                <c:pt idx="17174">
                  <c:v>10.4092459795705</c:v>
                </c:pt>
                <c:pt idx="17176">
                  <c:v>10.4092459795705</c:v>
                </c:pt>
                <c:pt idx="17178">
                  <c:v>10.4092459795705</c:v>
                </c:pt>
                <c:pt idx="17180">
                  <c:v>10.4092459795705</c:v>
                </c:pt>
                <c:pt idx="17182">
                  <c:v>10.4092459795705</c:v>
                </c:pt>
                <c:pt idx="17184">
                  <c:v>10.4092459795705</c:v>
                </c:pt>
                <c:pt idx="17186">
                  <c:v>10.4092459795705</c:v>
                </c:pt>
                <c:pt idx="17188">
                  <c:v>10.4092459795705</c:v>
                </c:pt>
                <c:pt idx="17190">
                  <c:v>10.4092459795705</c:v>
                </c:pt>
                <c:pt idx="17192">
                  <c:v>10.4092459795705</c:v>
                </c:pt>
                <c:pt idx="17194">
                  <c:v>10.4092459795705</c:v>
                </c:pt>
                <c:pt idx="17196">
                  <c:v>10.4092459795705</c:v>
                </c:pt>
                <c:pt idx="17198">
                  <c:v>10.4092459795705</c:v>
                </c:pt>
                <c:pt idx="17200">
                  <c:v>10.4092459795705</c:v>
                </c:pt>
                <c:pt idx="17202">
                  <c:v>10.4092459795705</c:v>
                </c:pt>
                <c:pt idx="17204">
                  <c:v>10.4092459795705</c:v>
                </c:pt>
                <c:pt idx="17206">
                  <c:v>10.4092459795705</c:v>
                </c:pt>
                <c:pt idx="17208">
                  <c:v>10.4092459795705</c:v>
                </c:pt>
                <c:pt idx="17210">
                  <c:v>10.4092459795705</c:v>
                </c:pt>
                <c:pt idx="17212">
                  <c:v>10.4092459795705</c:v>
                </c:pt>
                <c:pt idx="17214">
                  <c:v>10.4092459795705</c:v>
                </c:pt>
                <c:pt idx="17216">
                  <c:v>10.4092459795705</c:v>
                </c:pt>
                <c:pt idx="17218">
                  <c:v>10.4092459795705</c:v>
                </c:pt>
                <c:pt idx="17220">
                  <c:v>10.4092459795705</c:v>
                </c:pt>
                <c:pt idx="17222">
                  <c:v>10.4092459795705</c:v>
                </c:pt>
                <c:pt idx="17224">
                  <c:v>10.4092459795705</c:v>
                </c:pt>
                <c:pt idx="17226">
                  <c:v>10.4092459795705</c:v>
                </c:pt>
                <c:pt idx="17228">
                  <c:v>10.4092459795705</c:v>
                </c:pt>
                <c:pt idx="17230">
                  <c:v>10.4092459795705</c:v>
                </c:pt>
                <c:pt idx="17232">
                  <c:v>10.4092459795705</c:v>
                </c:pt>
                <c:pt idx="17234">
                  <c:v>10.4092459795705</c:v>
                </c:pt>
                <c:pt idx="17236">
                  <c:v>10.4092459795705</c:v>
                </c:pt>
                <c:pt idx="17238">
                  <c:v>10.4092459795705</c:v>
                </c:pt>
                <c:pt idx="17240">
                  <c:v>10.4092459795705</c:v>
                </c:pt>
                <c:pt idx="17242">
                  <c:v>10.4092459795705</c:v>
                </c:pt>
                <c:pt idx="17244">
                  <c:v>10.4092459795705</c:v>
                </c:pt>
                <c:pt idx="17246">
                  <c:v>10.4092459795705</c:v>
                </c:pt>
                <c:pt idx="17248">
                  <c:v>10.4092459795705</c:v>
                </c:pt>
                <c:pt idx="17250">
                  <c:v>10.4092459795705</c:v>
                </c:pt>
                <c:pt idx="17252">
                  <c:v>10.4092459795705</c:v>
                </c:pt>
                <c:pt idx="17254">
                  <c:v>10.4092459795705</c:v>
                </c:pt>
                <c:pt idx="17256">
                  <c:v>10.4092459795705</c:v>
                </c:pt>
                <c:pt idx="17258">
                  <c:v>10.4092459795705</c:v>
                </c:pt>
                <c:pt idx="17260">
                  <c:v>10.4092459795705</c:v>
                </c:pt>
                <c:pt idx="17262">
                  <c:v>10.4092459795705</c:v>
                </c:pt>
                <c:pt idx="17264">
                  <c:v>10.4092459795705</c:v>
                </c:pt>
                <c:pt idx="17266">
                  <c:v>10.4092459795705</c:v>
                </c:pt>
                <c:pt idx="17268">
                  <c:v>10.4092459795705</c:v>
                </c:pt>
                <c:pt idx="17270">
                  <c:v>10.4092459795705</c:v>
                </c:pt>
                <c:pt idx="17272">
                  <c:v>10.4092459795705</c:v>
                </c:pt>
                <c:pt idx="17274">
                  <c:v>10.4092459795705</c:v>
                </c:pt>
                <c:pt idx="17276">
                  <c:v>10.4092459795705</c:v>
                </c:pt>
                <c:pt idx="17278">
                  <c:v>10.4092459795705</c:v>
                </c:pt>
                <c:pt idx="17280">
                  <c:v>10.4092459795705</c:v>
                </c:pt>
                <c:pt idx="17282">
                  <c:v>10.4092459795705</c:v>
                </c:pt>
                <c:pt idx="17284">
                  <c:v>10.4092459795705</c:v>
                </c:pt>
                <c:pt idx="17286">
                  <c:v>10.4092459795705</c:v>
                </c:pt>
                <c:pt idx="17288">
                  <c:v>10.4092459795705</c:v>
                </c:pt>
                <c:pt idx="17290">
                  <c:v>10.4092459795705</c:v>
                </c:pt>
                <c:pt idx="17292">
                  <c:v>10.4092459795705</c:v>
                </c:pt>
                <c:pt idx="17294">
                  <c:v>10.4092459795705</c:v>
                </c:pt>
                <c:pt idx="17296">
                  <c:v>10.4092459795705</c:v>
                </c:pt>
                <c:pt idx="17298">
                  <c:v>10.4092459795705</c:v>
                </c:pt>
                <c:pt idx="17300">
                  <c:v>10.4092459795705</c:v>
                </c:pt>
                <c:pt idx="17302">
                  <c:v>10.4092459795705</c:v>
                </c:pt>
                <c:pt idx="17304">
                  <c:v>10.4092459795705</c:v>
                </c:pt>
                <c:pt idx="17306">
                  <c:v>10.4092459795705</c:v>
                </c:pt>
                <c:pt idx="17308">
                  <c:v>10.4092459795705</c:v>
                </c:pt>
                <c:pt idx="17310">
                  <c:v>10.4092459795705</c:v>
                </c:pt>
                <c:pt idx="17312">
                  <c:v>10.4092459795705</c:v>
                </c:pt>
                <c:pt idx="17314">
                  <c:v>10.4092459795705</c:v>
                </c:pt>
                <c:pt idx="17316">
                  <c:v>10.4092459795705</c:v>
                </c:pt>
                <c:pt idx="17318">
                  <c:v>10.4092459795705</c:v>
                </c:pt>
                <c:pt idx="17320">
                  <c:v>10.4092459795705</c:v>
                </c:pt>
                <c:pt idx="17322">
                  <c:v>10.4092459795705</c:v>
                </c:pt>
                <c:pt idx="17324">
                  <c:v>10.4092459795705</c:v>
                </c:pt>
                <c:pt idx="17326">
                  <c:v>10.4092459795705</c:v>
                </c:pt>
                <c:pt idx="17328">
                  <c:v>10.4092459795705</c:v>
                </c:pt>
                <c:pt idx="17330">
                  <c:v>10.4092459795705</c:v>
                </c:pt>
                <c:pt idx="17332">
                  <c:v>10.4092459795705</c:v>
                </c:pt>
                <c:pt idx="17334">
                  <c:v>10.4092459795705</c:v>
                </c:pt>
                <c:pt idx="17336">
                  <c:v>10.4092459795705</c:v>
                </c:pt>
                <c:pt idx="17338">
                  <c:v>10.4092459795705</c:v>
                </c:pt>
                <c:pt idx="17340">
                  <c:v>10.4092459795705</c:v>
                </c:pt>
                <c:pt idx="17342">
                  <c:v>10.4092459795705</c:v>
                </c:pt>
                <c:pt idx="17344">
                  <c:v>10.4092459795705</c:v>
                </c:pt>
                <c:pt idx="17346">
                  <c:v>10.4092459795705</c:v>
                </c:pt>
                <c:pt idx="17348">
                  <c:v>10.4092459795705</c:v>
                </c:pt>
                <c:pt idx="17350">
                  <c:v>10.4092459795705</c:v>
                </c:pt>
                <c:pt idx="17352">
                  <c:v>10.4092459795705</c:v>
                </c:pt>
                <c:pt idx="17354">
                  <c:v>10.4092459795705</c:v>
                </c:pt>
                <c:pt idx="17356">
                  <c:v>10.4092459795705</c:v>
                </c:pt>
                <c:pt idx="17358">
                  <c:v>10.4092459795705</c:v>
                </c:pt>
                <c:pt idx="17360">
                  <c:v>10.4092459795705</c:v>
                </c:pt>
                <c:pt idx="17362">
                  <c:v>10.4092459795705</c:v>
                </c:pt>
                <c:pt idx="17364">
                  <c:v>10.4092459795705</c:v>
                </c:pt>
                <c:pt idx="17366">
                  <c:v>10.4092459795705</c:v>
                </c:pt>
                <c:pt idx="17368">
                  <c:v>10.4092459795705</c:v>
                </c:pt>
                <c:pt idx="17370">
                  <c:v>10.4092459795705</c:v>
                </c:pt>
                <c:pt idx="17372">
                  <c:v>10.4092459795705</c:v>
                </c:pt>
                <c:pt idx="17374">
                  <c:v>10.4092459795705</c:v>
                </c:pt>
                <c:pt idx="17376">
                  <c:v>10.4092459795705</c:v>
                </c:pt>
                <c:pt idx="17378">
                  <c:v>10.4092459795705</c:v>
                </c:pt>
                <c:pt idx="17380">
                  <c:v>10.4092459795705</c:v>
                </c:pt>
                <c:pt idx="17382">
                  <c:v>10.4092459795705</c:v>
                </c:pt>
                <c:pt idx="17384">
                  <c:v>10.4092459795705</c:v>
                </c:pt>
                <c:pt idx="17386">
                  <c:v>10.4092459795705</c:v>
                </c:pt>
                <c:pt idx="17388">
                  <c:v>10.4092459795705</c:v>
                </c:pt>
                <c:pt idx="17390">
                  <c:v>10.4092459795705</c:v>
                </c:pt>
                <c:pt idx="17392">
                  <c:v>10.4092459795705</c:v>
                </c:pt>
                <c:pt idx="17394">
                  <c:v>10.4092459795705</c:v>
                </c:pt>
                <c:pt idx="17396">
                  <c:v>10.4092459795705</c:v>
                </c:pt>
                <c:pt idx="17398">
                  <c:v>10.4092459795705</c:v>
                </c:pt>
                <c:pt idx="17400">
                  <c:v>10.4092459795705</c:v>
                </c:pt>
                <c:pt idx="17402">
                  <c:v>10.4092459795705</c:v>
                </c:pt>
                <c:pt idx="17404">
                  <c:v>10.4092459795705</c:v>
                </c:pt>
                <c:pt idx="17406">
                  <c:v>10.4092459795705</c:v>
                </c:pt>
                <c:pt idx="17408">
                  <c:v>10.4092459795705</c:v>
                </c:pt>
                <c:pt idx="17410">
                  <c:v>10.4092459795705</c:v>
                </c:pt>
                <c:pt idx="17412">
                  <c:v>10.4092459795705</c:v>
                </c:pt>
                <c:pt idx="17414">
                  <c:v>10.4092459795705</c:v>
                </c:pt>
                <c:pt idx="17416">
                  <c:v>10.4092459795705</c:v>
                </c:pt>
                <c:pt idx="17418">
                  <c:v>10.4092459795705</c:v>
                </c:pt>
                <c:pt idx="17420">
                  <c:v>10.4092459795705</c:v>
                </c:pt>
                <c:pt idx="17422">
                  <c:v>10.4092459795705</c:v>
                </c:pt>
                <c:pt idx="17424">
                  <c:v>10.4092459795705</c:v>
                </c:pt>
                <c:pt idx="17426">
                  <c:v>10.4092459795705</c:v>
                </c:pt>
                <c:pt idx="17428">
                  <c:v>10.4092459795705</c:v>
                </c:pt>
                <c:pt idx="17430">
                  <c:v>10.4092459795705</c:v>
                </c:pt>
                <c:pt idx="17432">
                  <c:v>10.4092459795705</c:v>
                </c:pt>
                <c:pt idx="17434">
                  <c:v>10.4092459795705</c:v>
                </c:pt>
                <c:pt idx="17436">
                  <c:v>10.4092459795705</c:v>
                </c:pt>
                <c:pt idx="17438">
                  <c:v>10.4092459795705</c:v>
                </c:pt>
                <c:pt idx="17440">
                  <c:v>10.4092459795705</c:v>
                </c:pt>
                <c:pt idx="17442">
                  <c:v>10.4092459795705</c:v>
                </c:pt>
                <c:pt idx="17444">
                  <c:v>10.4092459795705</c:v>
                </c:pt>
                <c:pt idx="17446">
                  <c:v>10.4092459795705</c:v>
                </c:pt>
                <c:pt idx="17448">
                  <c:v>10.4092459795705</c:v>
                </c:pt>
                <c:pt idx="17450">
                  <c:v>10.4092459795705</c:v>
                </c:pt>
                <c:pt idx="17452">
                  <c:v>10.4092459795705</c:v>
                </c:pt>
                <c:pt idx="17454">
                  <c:v>10.4092459795705</c:v>
                </c:pt>
                <c:pt idx="17456">
                  <c:v>10.4092459795705</c:v>
                </c:pt>
                <c:pt idx="17458">
                  <c:v>10.4092459795705</c:v>
                </c:pt>
                <c:pt idx="17460">
                  <c:v>10.4092459795705</c:v>
                </c:pt>
                <c:pt idx="17462">
                  <c:v>10.4092459795705</c:v>
                </c:pt>
                <c:pt idx="17464">
                  <c:v>10.4092459795705</c:v>
                </c:pt>
                <c:pt idx="17466">
                  <c:v>10.4092459795705</c:v>
                </c:pt>
                <c:pt idx="17468">
                  <c:v>10.4092459795705</c:v>
                </c:pt>
                <c:pt idx="17470">
                  <c:v>10.4092459795705</c:v>
                </c:pt>
                <c:pt idx="17472">
                  <c:v>10.4092459795705</c:v>
                </c:pt>
                <c:pt idx="17474">
                  <c:v>10.4092459795705</c:v>
                </c:pt>
                <c:pt idx="17476">
                  <c:v>10.4092459795705</c:v>
                </c:pt>
                <c:pt idx="17478">
                  <c:v>10.4092459795705</c:v>
                </c:pt>
                <c:pt idx="17480">
                  <c:v>10.4092459795705</c:v>
                </c:pt>
                <c:pt idx="17482">
                  <c:v>10.4092459795705</c:v>
                </c:pt>
                <c:pt idx="17484">
                  <c:v>10.4092459795705</c:v>
                </c:pt>
                <c:pt idx="17486">
                  <c:v>10.4092459795705</c:v>
                </c:pt>
                <c:pt idx="17488">
                  <c:v>10.4092459795705</c:v>
                </c:pt>
                <c:pt idx="17490">
                  <c:v>10.4092459795705</c:v>
                </c:pt>
                <c:pt idx="17492">
                  <c:v>10.4092459795705</c:v>
                </c:pt>
                <c:pt idx="17494">
                  <c:v>10.4092459795705</c:v>
                </c:pt>
                <c:pt idx="17496">
                  <c:v>10.4092459795705</c:v>
                </c:pt>
                <c:pt idx="17498">
                  <c:v>10.4092459795705</c:v>
                </c:pt>
                <c:pt idx="17500">
                  <c:v>10.4092459795705</c:v>
                </c:pt>
                <c:pt idx="17502">
                  <c:v>10.4092459795705</c:v>
                </c:pt>
                <c:pt idx="17504">
                  <c:v>10.4092459795705</c:v>
                </c:pt>
                <c:pt idx="17506">
                  <c:v>10.4092459795705</c:v>
                </c:pt>
                <c:pt idx="17508">
                  <c:v>10.4092459795705</c:v>
                </c:pt>
                <c:pt idx="17510">
                  <c:v>10.4092459795705</c:v>
                </c:pt>
                <c:pt idx="17512">
                  <c:v>10.4092459795705</c:v>
                </c:pt>
                <c:pt idx="17514">
                  <c:v>10.4092459795705</c:v>
                </c:pt>
                <c:pt idx="17516">
                  <c:v>10.4092459795705</c:v>
                </c:pt>
                <c:pt idx="17518">
                  <c:v>10.4092459795705</c:v>
                </c:pt>
                <c:pt idx="17520">
                  <c:v>10.4092459795705</c:v>
                </c:pt>
                <c:pt idx="17522">
                  <c:v>10.4092459795705</c:v>
                </c:pt>
                <c:pt idx="17524">
                  <c:v>10.4092459795705</c:v>
                </c:pt>
                <c:pt idx="17526">
                  <c:v>10.4092459795705</c:v>
                </c:pt>
                <c:pt idx="17528">
                  <c:v>10.4092459795705</c:v>
                </c:pt>
                <c:pt idx="17530">
                  <c:v>10.4092459795705</c:v>
                </c:pt>
                <c:pt idx="17532">
                  <c:v>10.4092459795705</c:v>
                </c:pt>
                <c:pt idx="17534">
                  <c:v>10.4092459795705</c:v>
                </c:pt>
                <c:pt idx="17536">
                  <c:v>10.4092459795705</c:v>
                </c:pt>
                <c:pt idx="17538">
                  <c:v>10.4092459795705</c:v>
                </c:pt>
                <c:pt idx="17540">
                  <c:v>10.4092459795705</c:v>
                </c:pt>
                <c:pt idx="17542">
                  <c:v>10.4092459795705</c:v>
                </c:pt>
                <c:pt idx="17544">
                  <c:v>10.4092459795705</c:v>
                </c:pt>
                <c:pt idx="17546">
                  <c:v>10.4092459795705</c:v>
                </c:pt>
                <c:pt idx="17548">
                  <c:v>10.4092459795705</c:v>
                </c:pt>
                <c:pt idx="17550">
                  <c:v>10.4092459795705</c:v>
                </c:pt>
                <c:pt idx="17552">
                  <c:v>10.4092459795705</c:v>
                </c:pt>
                <c:pt idx="17554">
                  <c:v>10.4092459795705</c:v>
                </c:pt>
                <c:pt idx="17556">
                  <c:v>10.4092459795705</c:v>
                </c:pt>
                <c:pt idx="17558">
                  <c:v>10.4092459795705</c:v>
                </c:pt>
                <c:pt idx="17560">
                  <c:v>10.4092459795705</c:v>
                </c:pt>
                <c:pt idx="17562">
                  <c:v>10.4092459795705</c:v>
                </c:pt>
                <c:pt idx="17564">
                  <c:v>10.4092459795705</c:v>
                </c:pt>
                <c:pt idx="17566">
                  <c:v>10.4092459795705</c:v>
                </c:pt>
                <c:pt idx="17568">
                  <c:v>10.4092459795705</c:v>
                </c:pt>
                <c:pt idx="17570">
                  <c:v>10.4092459795705</c:v>
                </c:pt>
                <c:pt idx="17572">
                  <c:v>10.4092459795705</c:v>
                </c:pt>
                <c:pt idx="17574">
                  <c:v>10.4092459795705</c:v>
                </c:pt>
                <c:pt idx="17576">
                  <c:v>10.4092459795705</c:v>
                </c:pt>
                <c:pt idx="17578">
                  <c:v>10.4092459795705</c:v>
                </c:pt>
                <c:pt idx="17580">
                  <c:v>10.4092459795705</c:v>
                </c:pt>
                <c:pt idx="17582">
                  <c:v>10.4092459795705</c:v>
                </c:pt>
                <c:pt idx="17584">
                  <c:v>10.4092459795705</c:v>
                </c:pt>
                <c:pt idx="17586">
                  <c:v>10.4092459795705</c:v>
                </c:pt>
                <c:pt idx="17588">
                  <c:v>10.4092459795705</c:v>
                </c:pt>
                <c:pt idx="17590">
                  <c:v>10.4092459795705</c:v>
                </c:pt>
                <c:pt idx="17592">
                  <c:v>10.4092459795705</c:v>
                </c:pt>
                <c:pt idx="17594">
                  <c:v>10.4092459795705</c:v>
                </c:pt>
                <c:pt idx="17596">
                  <c:v>10.4092459795705</c:v>
                </c:pt>
                <c:pt idx="17598">
                  <c:v>10.4092459795705</c:v>
                </c:pt>
                <c:pt idx="17600">
                  <c:v>10.4092459795705</c:v>
                </c:pt>
                <c:pt idx="17602">
                  <c:v>10.4092459795705</c:v>
                </c:pt>
                <c:pt idx="17604">
                  <c:v>10.4092459795705</c:v>
                </c:pt>
                <c:pt idx="17606">
                  <c:v>10.4092459795705</c:v>
                </c:pt>
                <c:pt idx="17608">
                  <c:v>10.4092459795705</c:v>
                </c:pt>
                <c:pt idx="17610">
                  <c:v>10.4092459795705</c:v>
                </c:pt>
                <c:pt idx="17612">
                  <c:v>10.4092459795705</c:v>
                </c:pt>
                <c:pt idx="17614">
                  <c:v>10.4092459795705</c:v>
                </c:pt>
                <c:pt idx="17616">
                  <c:v>10.4092459795705</c:v>
                </c:pt>
                <c:pt idx="17618">
                  <c:v>10.4092459795705</c:v>
                </c:pt>
                <c:pt idx="17620">
                  <c:v>10.4092459795705</c:v>
                </c:pt>
                <c:pt idx="17622">
                  <c:v>10.4092459795705</c:v>
                </c:pt>
                <c:pt idx="17624">
                  <c:v>10.4092459795705</c:v>
                </c:pt>
                <c:pt idx="17626">
                  <c:v>10.4092459795705</c:v>
                </c:pt>
                <c:pt idx="17628">
                  <c:v>10.4092459795705</c:v>
                </c:pt>
                <c:pt idx="17630">
                  <c:v>10.4092459795705</c:v>
                </c:pt>
                <c:pt idx="17632">
                  <c:v>10.4092459795705</c:v>
                </c:pt>
                <c:pt idx="17634">
                  <c:v>10.4092459795705</c:v>
                </c:pt>
                <c:pt idx="17636">
                  <c:v>10.4092459795705</c:v>
                </c:pt>
                <c:pt idx="17638">
                  <c:v>10.4092459795705</c:v>
                </c:pt>
                <c:pt idx="17640">
                  <c:v>10.4092459795705</c:v>
                </c:pt>
                <c:pt idx="17642">
                  <c:v>10.4092459795705</c:v>
                </c:pt>
                <c:pt idx="17644">
                  <c:v>10.4092459795705</c:v>
                </c:pt>
                <c:pt idx="17646">
                  <c:v>10.4092459795705</c:v>
                </c:pt>
                <c:pt idx="17648">
                  <c:v>10.4092459795705</c:v>
                </c:pt>
                <c:pt idx="17650">
                  <c:v>10.4092459795705</c:v>
                </c:pt>
                <c:pt idx="17652">
                  <c:v>10.4092459795705</c:v>
                </c:pt>
                <c:pt idx="17654">
                  <c:v>10.4092459795705</c:v>
                </c:pt>
                <c:pt idx="17656">
                  <c:v>10.4092459795705</c:v>
                </c:pt>
                <c:pt idx="17658">
                  <c:v>10.4092459795705</c:v>
                </c:pt>
                <c:pt idx="17660">
                  <c:v>10.4092459795705</c:v>
                </c:pt>
                <c:pt idx="17662">
                  <c:v>10.4092459795705</c:v>
                </c:pt>
                <c:pt idx="17664">
                  <c:v>10.4092459795705</c:v>
                </c:pt>
                <c:pt idx="17666">
                  <c:v>10.4092459795705</c:v>
                </c:pt>
                <c:pt idx="17668">
                  <c:v>10.4092459795705</c:v>
                </c:pt>
                <c:pt idx="17670">
                  <c:v>10.4092459795705</c:v>
                </c:pt>
                <c:pt idx="17672">
                  <c:v>10.4092459795705</c:v>
                </c:pt>
                <c:pt idx="17674">
                  <c:v>10.4092459795705</c:v>
                </c:pt>
                <c:pt idx="17676">
                  <c:v>10.4092459795705</c:v>
                </c:pt>
                <c:pt idx="17678">
                  <c:v>10.4092459795705</c:v>
                </c:pt>
                <c:pt idx="17680">
                  <c:v>10.4092459795705</c:v>
                </c:pt>
                <c:pt idx="17682">
                  <c:v>10.4092459795705</c:v>
                </c:pt>
                <c:pt idx="17684">
                  <c:v>10.4092459795705</c:v>
                </c:pt>
                <c:pt idx="17686">
                  <c:v>10.4092459795705</c:v>
                </c:pt>
                <c:pt idx="17688">
                  <c:v>10.4092459795705</c:v>
                </c:pt>
                <c:pt idx="17690">
                  <c:v>10.4092459795705</c:v>
                </c:pt>
                <c:pt idx="17692">
                  <c:v>10.4092459795705</c:v>
                </c:pt>
                <c:pt idx="17694">
                  <c:v>10.4092459795705</c:v>
                </c:pt>
                <c:pt idx="17696">
                  <c:v>10.4092459795705</c:v>
                </c:pt>
                <c:pt idx="17698">
                  <c:v>10.4092459795705</c:v>
                </c:pt>
                <c:pt idx="17700">
                  <c:v>10.4092459795705</c:v>
                </c:pt>
                <c:pt idx="17702">
                  <c:v>10.4092459795705</c:v>
                </c:pt>
                <c:pt idx="17704">
                  <c:v>10.4092459795705</c:v>
                </c:pt>
                <c:pt idx="17706">
                  <c:v>10.4092459795705</c:v>
                </c:pt>
                <c:pt idx="17708">
                  <c:v>10.4092459795705</c:v>
                </c:pt>
                <c:pt idx="17710">
                  <c:v>10.4092459795705</c:v>
                </c:pt>
                <c:pt idx="17712">
                  <c:v>10.4092459795705</c:v>
                </c:pt>
                <c:pt idx="17714">
                  <c:v>10.4092459795705</c:v>
                </c:pt>
                <c:pt idx="17716">
                  <c:v>10.4092459795705</c:v>
                </c:pt>
                <c:pt idx="17718">
                  <c:v>10.4092459795705</c:v>
                </c:pt>
                <c:pt idx="17720">
                  <c:v>10.4092459795705</c:v>
                </c:pt>
                <c:pt idx="17722">
                  <c:v>10.4092459795705</c:v>
                </c:pt>
                <c:pt idx="17724">
                  <c:v>10.4092459795705</c:v>
                </c:pt>
                <c:pt idx="17726">
                  <c:v>10.4092459795705</c:v>
                </c:pt>
                <c:pt idx="17728">
                  <c:v>10.4092459795705</c:v>
                </c:pt>
                <c:pt idx="17730">
                  <c:v>10.4092459795705</c:v>
                </c:pt>
                <c:pt idx="17732">
                  <c:v>10.4092459795705</c:v>
                </c:pt>
                <c:pt idx="17734">
                  <c:v>10.4092459795705</c:v>
                </c:pt>
                <c:pt idx="17736">
                  <c:v>10.4092459795705</c:v>
                </c:pt>
                <c:pt idx="17738">
                  <c:v>10.4092459795705</c:v>
                </c:pt>
                <c:pt idx="17740">
                  <c:v>10.4092459795705</c:v>
                </c:pt>
                <c:pt idx="17742">
                  <c:v>10.4092459795705</c:v>
                </c:pt>
                <c:pt idx="17744">
                  <c:v>10.4092459795705</c:v>
                </c:pt>
                <c:pt idx="17746">
                  <c:v>10.4092459795705</c:v>
                </c:pt>
                <c:pt idx="17748">
                  <c:v>10.4092459795705</c:v>
                </c:pt>
                <c:pt idx="17750">
                  <c:v>10.4092459795705</c:v>
                </c:pt>
                <c:pt idx="17752">
                  <c:v>10.4092459795705</c:v>
                </c:pt>
                <c:pt idx="17754">
                  <c:v>10.4092459795705</c:v>
                </c:pt>
                <c:pt idx="17756">
                  <c:v>10.4092459795705</c:v>
                </c:pt>
                <c:pt idx="17758">
                  <c:v>10.4092459795705</c:v>
                </c:pt>
                <c:pt idx="17760">
                  <c:v>10.4092459795705</c:v>
                </c:pt>
                <c:pt idx="17762">
                  <c:v>10.4092459795705</c:v>
                </c:pt>
                <c:pt idx="17764">
                  <c:v>10.4092459795705</c:v>
                </c:pt>
                <c:pt idx="17766">
                  <c:v>10.4092459795705</c:v>
                </c:pt>
                <c:pt idx="17768">
                  <c:v>10.4092459795705</c:v>
                </c:pt>
                <c:pt idx="17770">
                  <c:v>10.4092459795705</c:v>
                </c:pt>
                <c:pt idx="17772">
                  <c:v>10.4092459795705</c:v>
                </c:pt>
                <c:pt idx="17774">
                  <c:v>10.4092459795705</c:v>
                </c:pt>
                <c:pt idx="17776">
                  <c:v>10.4092459795705</c:v>
                </c:pt>
                <c:pt idx="17778">
                  <c:v>10.4092459795705</c:v>
                </c:pt>
                <c:pt idx="17780">
                  <c:v>10.4092459795705</c:v>
                </c:pt>
                <c:pt idx="17782">
                  <c:v>10.4092459795705</c:v>
                </c:pt>
                <c:pt idx="17784">
                  <c:v>10.4092459795705</c:v>
                </c:pt>
                <c:pt idx="17786">
                  <c:v>10.4092459795705</c:v>
                </c:pt>
                <c:pt idx="17788">
                  <c:v>10.4092459795705</c:v>
                </c:pt>
                <c:pt idx="17790">
                  <c:v>10.4092459795705</c:v>
                </c:pt>
                <c:pt idx="17792">
                  <c:v>10.4092459795705</c:v>
                </c:pt>
                <c:pt idx="17794">
                  <c:v>10.4092459795705</c:v>
                </c:pt>
                <c:pt idx="17796">
                  <c:v>10.4092459795705</c:v>
                </c:pt>
                <c:pt idx="17798">
                  <c:v>10.4092459795705</c:v>
                </c:pt>
                <c:pt idx="17800">
                  <c:v>10.4092459795705</c:v>
                </c:pt>
                <c:pt idx="17802">
                  <c:v>10.4092459795705</c:v>
                </c:pt>
                <c:pt idx="17804">
                  <c:v>10.4092459795705</c:v>
                </c:pt>
                <c:pt idx="17806">
                  <c:v>10.4092459795705</c:v>
                </c:pt>
                <c:pt idx="17808">
                  <c:v>10.4092459795705</c:v>
                </c:pt>
                <c:pt idx="17810">
                  <c:v>10.4092459795705</c:v>
                </c:pt>
                <c:pt idx="17812">
                  <c:v>10.4092459795705</c:v>
                </c:pt>
                <c:pt idx="17814">
                  <c:v>10.4092459795705</c:v>
                </c:pt>
                <c:pt idx="17816">
                  <c:v>10.4092459795705</c:v>
                </c:pt>
                <c:pt idx="17818">
                  <c:v>10.4092459795705</c:v>
                </c:pt>
                <c:pt idx="17820">
                  <c:v>10.4092459795705</c:v>
                </c:pt>
                <c:pt idx="17822">
                  <c:v>10.4092459795705</c:v>
                </c:pt>
                <c:pt idx="17824">
                  <c:v>10.4092459795705</c:v>
                </c:pt>
                <c:pt idx="17826">
                  <c:v>10.4092459795705</c:v>
                </c:pt>
                <c:pt idx="17828">
                  <c:v>10.4092459795705</c:v>
                </c:pt>
                <c:pt idx="17830">
                  <c:v>10.4092459795705</c:v>
                </c:pt>
                <c:pt idx="17832">
                  <c:v>10.4092459795705</c:v>
                </c:pt>
                <c:pt idx="17834">
                  <c:v>10.4092459795705</c:v>
                </c:pt>
                <c:pt idx="17836">
                  <c:v>10.4092459795705</c:v>
                </c:pt>
                <c:pt idx="17838">
                  <c:v>10.4092459795705</c:v>
                </c:pt>
                <c:pt idx="17840">
                  <c:v>10.4092459795705</c:v>
                </c:pt>
                <c:pt idx="17842">
                  <c:v>10.4092459795705</c:v>
                </c:pt>
                <c:pt idx="17844">
                  <c:v>10.4092459795705</c:v>
                </c:pt>
                <c:pt idx="17846">
                  <c:v>10.4092459795705</c:v>
                </c:pt>
                <c:pt idx="17848">
                  <c:v>10.4092459795705</c:v>
                </c:pt>
                <c:pt idx="17850">
                  <c:v>10.4092459795705</c:v>
                </c:pt>
                <c:pt idx="17852">
                  <c:v>10.4092459795705</c:v>
                </c:pt>
                <c:pt idx="17854">
                  <c:v>10.4092459795705</c:v>
                </c:pt>
                <c:pt idx="17856">
                  <c:v>10.4092459795705</c:v>
                </c:pt>
                <c:pt idx="17858">
                  <c:v>10.4092459795705</c:v>
                </c:pt>
                <c:pt idx="17860">
                  <c:v>10.4092459795705</c:v>
                </c:pt>
                <c:pt idx="17862">
                  <c:v>10.4092459795705</c:v>
                </c:pt>
                <c:pt idx="17864">
                  <c:v>10.4092459795705</c:v>
                </c:pt>
                <c:pt idx="17866">
                  <c:v>10.4092459795705</c:v>
                </c:pt>
                <c:pt idx="17868">
                  <c:v>10.4092459795705</c:v>
                </c:pt>
                <c:pt idx="17870">
                  <c:v>10.4092459795705</c:v>
                </c:pt>
                <c:pt idx="17872">
                  <c:v>10.4092459795705</c:v>
                </c:pt>
                <c:pt idx="17874">
                  <c:v>10.4092459795705</c:v>
                </c:pt>
                <c:pt idx="17876">
                  <c:v>10.4092459795705</c:v>
                </c:pt>
                <c:pt idx="17878">
                  <c:v>10.4092459795705</c:v>
                </c:pt>
                <c:pt idx="17880">
                  <c:v>10.4092459795705</c:v>
                </c:pt>
                <c:pt idx="17882">
                  <c:v>10.4092459795705</c:v>
                </c:pt>
                <c:pt idx="17884">
                  <c:v>10.4092459795705</c:v>
                </c:pt>
                <c:pt idx="17886">
                  <c:v>10.4092459795705</c:v>
                </c:pt>
                <c:pt idx="17888">
                  <c:v>10.4092459795705</c:v>
                </c:pt>
                <c:pt idx="17890">
                  <c:v>10.4092459795705</c:v>
                </c:pt>
                <c:pt idx="17892">
                  <c:v>10.4092459795705</c:v>
                </c:pt>
                <c:pt idx="17894">
                  <c:v>10.4092459795705</c:v>
                </c:pt>
                <c:pt idx="17896">
                  <c:v>10.4092459795705</c:v>
                </c:pt>
                <c:pt idx="17898">
                  <c:v>10.4092459795705</c:v>
                </c:pt>
                <c:pt idx="17900">
                  <c:v>10.4092459795705</c:v>
                </c:pt>
                <c:pt idx="17902">
                  <c:v>10.4092459795705</c:v>
                </c:pt>
                <c:pt idx="17904">
                  <c:v>10.4092459795705</c:v>
                </c:pt>
                <c:pt idx="17906">
                  <c:v>10.4092459795705</c:v>
                </c:pt>
                <c:pt idx="17908">
                  <c:v>10.4092459795705</c:v>
                </c:pt>
                <c:pt idx="17910">
                  <c:v>10.4092459795705</c:v>
                </c:pt>
                <c:pt idx="17912">
                  <c:v>10.4092459795705</c:v>
                </c:pt>
                <c:pt idx="17914">
                  <c:v>10.4092459795705</c:v>
                </c:pt>
                <c:pt idx="17916">
                  <c:v>10.4092459795705</c:v>
                </c:pt>
                <c:pt idx="17918">
                  <c:v>10.4092459795705</c:v>
                </c:pt>
                <c:pt idx="17920">
                  <c:v>10.4092459795705</c:v>
                </c:pt>
                <c:pt idx="17922">
                  <c:v>10.4092459795705</c:v>
                </c:pt>
                <c:pt idx="17924">
                  <c:v>10.4092459795705</c:v>
                </c:pt>
                <c:pt idx="17926">
                  <c:v>10.4092459795705</c:v>
                </c:pt>
                <c:pt idx="17928">
                  <c:v>10.4092459795705</c:v>
                </c:pt>
                <c:pt idx="17930">
                  <c:v>10.4092459795705</c:v>
                </c:pt>
                <c:pt idx="17932">
                  <c:v>10.4092459795705</c:v>
                </c:pt>
                <c:pt idx="17934">
                  <c:v>10.4092459795705</c:v>
                </c:pt>
                <c:pt idx="17936">
                  <c:v>10.4092459795705</c:v>
                </c:pt>
                <c:pt idx="17938">
                  <c:v>10.4092459795705</c:v>
                </c:pt>
                <c:pt idx="17940">
                  <c:v>10.4092459795705</c:v>
                </c:pt>
                <c:pt idx="17942">
                  <c:v>10.4092459795705</c:v>
                </c:pt>
                <c:pt idx="17944">
                  <c:v>10.4092459795705</c:v>
                </c:pt>
                <c:pt idx="17946">
                  <c:v>10.4092459795705</c:v>
                </c:pt>
                <c:pt idx="17948">
                  <c:v>10.4092459795705</c:v>
                </c:pt>
                <c:pt idx="17950">
                  <c:v>10.4092459795705</c:v>
                </c:pt>
                <c:pt idx="17952">
                  <c:v>10.4092459795705</c:v>
                </c:pt>
                <c:pt idx="17954">
                  <c:v>10.4092459795705</c:v>
                </c:pt>
                <c:pt idx="17956">
                  <c:v>10.4092459795705</c:v>
                </c:pt>
                <c:pt idx="17958">
                  <c:v>10.4092459795705</c:v>
                </c:pt>
                <c:pt idx="17960">
                  <c:v>10.4092459795705</c:v>
                </c:pt>
                <c:pt idx="17962">
                  <c:v>10.4092459795705</c:v>
                </c:pt>
                <c:pt idx="17964">
                  <c:v>10.4092459795705</c:v>
                </c:pt>
                <c:pt idx="17966">
                  <c:v>10.4092459795705</c:v>
                </c:pt>
                <c:pt idx="17968">
                  <c:v>10.4092459795705</c:v>
                </c:pt>
                <c:pt idx="17970">
                  <c:v>10.4092459795705</c:v>
                </c:pt>
                <c:pt idx="17972">
                  <c:v>10.4092459795705</c:v>
                </c:pt>
                <c:pt idx="17974">
                  <c:v>10.4092459795705</c:v>
                </c:pt>
                <c:pt idx="17976">
                  <c:v>10.4092459795705</c:v>
                </c:pt>
                <c:pt idx="17978">
                  <c:v>10.4092459795705</c:v>
                </c:pt>
                <c:pt idx="17980">
                  <c:v>10.4092459795705</c:v>
                </c:pt>
                <c:pt idx="17982">
                  <c:v>10.4092459795705</c:v>
                </c:pt>
                <c:pt idx="17984">
                  <c:v>10.4092459795705</c:v>
                </c:pt>
                <c:pt idx="17986">
                  <c:v>10.4092459795705</c:v>
                </c:pt>
                <c:pt idx="17988">
                  <c:v>10.4092459795705</c:v>
                </c:pt>
                <c:pt idx="17990">
                  <c:v>10.4092459795705</c:v>
                </c:pt>
                <c:pt idx="17992">
                  <c:v>10.4092459795705</c:v>
                </c:pt>
                <c:pt idx="17994">
                  <c:v>10.4092459795705</c:v>
                </c:pt>
                <c:pt idx="17996">
                  <c:v>10.4092459795705</c:v>
                </c:pt>
                <c:pt idx="17998">
                  <c:v>10.4092459795705</c:v>
                </c:pt>
                <c:pt idx="18000">
                  <c:v>10.4092459795705</c:v>
                </c:pt>
                <c:pt idx="18002">
                  <c:v>10.4092459795705</c:v>
                </c:pt>
                <c:pt idx="18004">
                  <c:v>10.4092459795705</c:v>
                </c:pt>
                <c:pt idx="18006">
                  <c:v>10.4092459795705</c:v>
                </c:pt>
                <c:pt idx="18008">
                  <c:v>10.4092459795705</c:v>
                </c:pt>
                <c:pt idx="18010">
                  <c:v>10.4092459795705</c:v>
                </c:pt>
                <c:pt idx="18012">
                  <c:v>10.4092459795705</c:v>
                </c:pt>
                <c:pt idx="18014">
                  <c:v>10.4092459795705</c:v>
                </c:pt>
                <c:pt idx="18016">
                  <c:v>10.4092459795705</c:v>
                </c:pt>
                <c:pt idx="18018">
                  <c:v>10.4092459795705</c:v>
                </c:pt>
                <c:pt idx="18020">
                  <c:v>10.4092459795705</c:v>
                </c:pt>
                <c:pt idx="18022">
                  <c:v>10.4092459795705</c:v>
                </c:pt>
                <c:pt idx="18024">
                  <c:v>10.4092459795705</c:v>
                </c:pt>
                <c:pt idx="18026">
                  <c:v>10.4092459795705</c:v>
                </c:pt>
                <c:pt idx="18028">
                  <c:v>10.4092459795705</c:v>
                </c:pt>
                <c:pt idx="18030">
                  <c:v>10.4092459795705</c:v>
                </c:pt>
                <c:pt idx="18032">
                  <c:v>10.4092459795705</c:v>
                </c:pt>
                <c:pt idx="18034">
                  <c:v>10.4092459795705</c:v>
                </c:pt>
                <c:pt idx="18036">
                  <c:v>10.4092459795705</c:v>
                </c:pt>
                <c:pt idx="18038">
                  <c:v>10.4092459795705</c:v>
                </c:pt>
                <c:pt idx="18040">
                  <c:v>10.4092459795705</c:v>
                </c:pt>
                <c:pt idx="18042">
                  <c:v>10.4092459795705</c:v>
                </c:pt>
                <c:pt idx="18044">
                  <c:v>10.4092459795705</c:v>
                </c:pt>
                <c:pt idx="18046">
                  <c:v>10.4092459795705</c:v>
                </c:pt>
                <c:pt idx="18048">
                  <c:v>10.4092459795705</c:v>
                </c:pt>
                <c:pt idx="18050">
                  <c:v>10.4092459795705</c:v>
                </c:pt>
                <c:pt idx="18052">
                  <c:v>10.4092459795705</c:v>
                </c:pt>
                <c:pt idx="18054">
                  <c:v>10.4092459795705</c:v>
                </c:pt>
                <c:pt idx="18056">
                  <c:v>10.4092459795705</c:v>
                </c:pt>
                <c:pt idx="18058">
                  <c:v>10.4092459795705</c:v>
                </c:pt>
                <c:pt idx="18060">
                  <c:v>10.4092459795705</c:v>
                </c:pt>
                <c:pt idx="18062">
                  <c:v>10.4092459795705</c:v>
                </c:pt>
                <c:pt idx="18064">
                  <c:v>10.4092459795705</c:v>
                </c:pt>
                <c:pt idx="18066">
                  <c:v>10.4092459795705</c:v>
                </c:pt>
                <c:pt idx="18068">
                  <c:v>10.4092459795705</c:v>
                </c:pt>
                <c:pt idx="18070">
                  <c:v>10.4092459795705</c:v>
                </c:pt>
                <c:pt idx="18072">
                  <c:v>10.4092459795705</c:v>
                </c:pt>
                <c:pt idx="18074">
                  <c:v>10.4092459795705</c:v>
                </c:pt>
                <c:pt idx="18076">
                  <c:v>10.4092459795705</c:v>
                </c:pt>
                <c:pt idx="18078">
                  <c:v>10.4092459795705</c:v>
                </c:pt>
                <c:pt idx="18080">
                  <c:v>10.4092459795705</c:v>
                </c:pt>
                <c:pt idx="18082">
                  <c:v>10.4092459795705</c:v>
                </c:pt>
                <c:pt idx="18084">
                  <c:v>10.4092459795705</c:v>
                </c:pt>
                <c:pt idx="18086">
                  <c:v>10.4092459795705</c:v>
                </c:pt>
                <c:pt idx="18088">
                  <c:v>10.4092459795705</c:v>
                </c:pt>
                <c:pt idx="18090">
                  <c:v>10.4092459795705</c:v>
                </c:pt>
                <c:pt idx="18092">
                  <c:v>10.4092459795705</c:v>
                </c:pt>
                <c:pt idx="18094">
                  <c:v>10.4092459795705</c:v>
                </c:pt>
                <c:pt idx="18096">
                  <c:v>10.4092459795705</c:v>
                </c:pt>
                <c:pt idx="18098">
                  <c:v>10.4092459795705</c:v>
                </c:pt>
                <c:pt idx="18100">
                  <c:v>10.4092459795705</c:v>
                </c:pt>
                <c:pt idx="18102">
                  <c:v>10.4092459795705</c:v>
                </c:pt>
                <c:pt idx="18104">
                  <c:v>10.4092459795705</c:v>
                </c:pt>
                <c:pt idx="18106">
                  <c:v>10.4092459795705</c:v>
                </c:pt>
                <c:pt idx="18108">
                  <c:v>10.4092459795705</c:v>
                </c:pt>
                <c:pt idx="18110">
                  <c:v>10.4092459795705</c:v>
                </c:pt>
                <c:pt idx="18112">
                  <c:v>10.4092459795705</c:v>
                </c:pt>
                <c:pt idx="18114">
                  <c:v>10.4092459795705</c:v>
                </c:pt>
                <c:pt idx="18116">
                  <c:v>10.4092459795705</c:v>
                </c:pt>
                <c:pt idx="18118">
                  <c:v>10.4092459795705</c:v>
                </c:pt>
                <c:pt idx="18120">
                  <c:v>10.4092459795705</c:v>
                </c:pt>
                <c:pt idx="18122">
                  <c:v>10.4092459795705</c:v>
                </c:pt>
                <c:pt idx="18124">
                  <c:v>10.4092459795705</c:v>
                </c:pt>
                <c:pt idx="18126">
                  <c:v>10.4092459795705</c:v>
                </c:pt>
                <c:pt idx="18128">
                  <c:v>10.4092459795705</c:v>
                </c:pt>
                <c:pt idx="18130">
                  <c:v>10.4092459795705</c:v>
                </c:pt>
                <c:pt idx="18132">
                  <c:v>10.4092459795705</c:v>
                </c:pt>
                <c:pt idx="18134">
                  <c:v>10.4092459795705</c:v>
                </c:pt>
                <c:pt idx="18136">
                  <c:v>10.4092459795705</c:v>
                </c:pt>
                <c:pt idx="18138">
                  <c:v>10.4092459795705</c:v>
                </c:pt>
                <c:pt idx="18140">
                  <c:v>10.4092459795705</c:v>
                </c:pt>
                <c:pt idx="18142">
                  <c:v>10.4092459795705</c:v>
                </c:pt>
                <c:pt idx="18144">
                  <c:v>10.4092459795705</c:v>
                </c:pt>
                <c:pt idx="18146">
                  <c:v>10.4092459795705</c:v>
                </c:pt>
                <c:pt idx="18148">
                  <c:v>10.4092459795705</c:v>
                </c:pt>
                <c:pt idx="18150">
                  <c:v>10.4092459795705</c:v>
                </c:pt>
                <c:pt idx="18152">
                  <c:v>10.4092459795705</c:v>
                </c:pt>
                <c:pt idx="18154">
                  <c:v>10.4092459795705</c:v>
                </c:pt>
                <c:pt idx="18156">
                  <c:v>10.4092459795705</c:v>
                </c:pt>
                <c:pt idx="18158">
                  <c:v>10.4092459795705</c:v>
                </c:pt>
                <c:pt idx="18160">
                  <c:v>10.4092459795705</c:v>
                </c:pt>
                <c:pt idx="18162">
                  <c:v>10.4092459795705</c:v>
                </c:pt>
                <c:pt idx="18164">
                  <c:v>10.4092459795705</c:v>
                </c:pt>
                <c:pt idx="18166">
                  <c:v>10.4092459795705</c:v>
                </c:pt>
                <c:pt idx="18168">
                  <c:v>10.4092459795705</c:v>
                </c:pt>
                <c:pt idx="18170">
                  <c:v>10.4092459795705</c:v>
                </c:pt>
                <c:pt idx="18172">
                  <c:v>10.4092459795705</c:v>
                </c:pt>
                <c:pt idx="18174">
                  <c:v>10.4092459795705</c:v>
                </c:pt>
                <c:pt idx="18176">
                  <c:v>10.4092459795705</c:v>
                </c:pt>
                <c:pt idx="18178">
                  <c:v>10.4092459795705</c:v>
                </c:pt>
                <c:pt idx="18180">
                  <c:v>10.4092459795705</c:v>
                </c:pt>
                <c:pt idx="18182">
                  <c:v>10.4092459795705</c:v>
                </c:pt>
                <c:pt idx="18184">
                  <c:v>10.4092459795705</c:v>
                </c:pt>
                <c:pt idx="18186">
                  <c:v>10.4092459795705</c:v>
                </c:pt>
                <c:pt idx="18188">
                  <c:v>10.4092459795705</c:v>
                </c:pt>
                <c:pt idx="18190">
                  <c:v>10.4092459795705</c:v>
                </c:pt>
                <c:pt idx="18192">
                  <c:v>10.4092459795705</c:v>
                </c:pt>
                <c:pt idx="18194">
                  <c:v>10.4092459795705</c:v>
                </c:pt>
                <c:pt idx="18196">
                  <c:v>10.4092459795705</c:v>
                </c:pt>
                <c:pt idx="18198">
                  <c:v>10.4092459795705</c:v>
                </c:pt>
                <c:pt idx="18200">
                  <c:v>10.4092459795705</c:v>
                </c:pt>
                <c:pt idx="18202">
                  <c:v>10.4092459795705</c:v>
                </c:pt>
                <c:pt idx="18204">
                  <c:v>10.4092459795705</c:v>
                </c:pt>
                <c:pt idx="18206">
                  <c:v>10.4092459795705</c:v>
                </c:pt>
                <c:pt idx="18208">
                  <c:v>10.4092459795705</c:v>
                </c:pt>
                <c:pt idx="18210">
                  <c:v>10.4092459795705</c:v>
                </c:pt>
                <c:pt idx="18212">
                  <c:v>10.4092459795705</c:v>
                </c:pt>
                <c:pt idx="18214">
                  <c:v>10.4092459795705</c:v>
                </c:pt>
                <c:pt idx="18216">
                  <c:v>10.4092459795705</c:v>
                </c:pt>
                <c:pt idx="18218">
                  <c:v>10.4092459795705</c:v>
                </c:pt>
                <c:pt idx="18220">
                  <c:v>10.4092459795705</c:v>
                </c:pt>
                <c:pt idx="18222">
                  <c:v>10.4092459795705</c:v>
                </c:pt>
                <c:pt idx="18224">
                  <c:v>10.4092459795705</c:v>
                </c:pt>
                <c:pt idx="18226">
                  <c:v>10.4092459795705</c:v>
                </c:pt>
                <c:pt idx="18228">
                  <c:v>10.4092459795705</c:v>
                </c:pt>
                <c:pt idx="18230">
                  <c:v>10.4092459795705</c:v>
                </c:pt>
                <c:pt idx="18232">
                  <c:v>10.4092459795705</c:v>
                </c:pt>
                <c:pt idx="18234">
                  <c:v>10.4092459795705</c:v>
                </c:pt>
                <c:pt idx="18236">
                  <c:v>10.4092459795705</c:v>
                </c:pt>
                <c:pt idx="18238">
                  <c:v>10.4092459795705</c:v>
                </c:pt>
                <c:pt idx="18240">
                  <c:v>10.4092459795705</c:v>
                </c:pt>
                <c:pt idx="18242">
                  <c:v>10.4092459795705</c:v>
                </c:pt>
                <c:pt idx="18244">
                  <c:v>10.4092459795705</c:v>
                </c:pt>
                <c:pt idx="18246">
                  <c:v>10.4092459795705</c:v>
                </c:pt>
                <c:pt idx="18248">
                  <c:v>10.4092459795705</c:v>
                </c:pt>
                <c:pt idx="18250">
                  <c:v>10.4092459795705</c:v>
                </c:pt>
                <c:pt idx="18252">
                  <c:v>10.4092459795705</c:v>
                </c:pt>
                <c:pt idx="18254">
                  <c:v>10.4092459795705</c:v>
                </c:pt>
                <c:pt idx="18256">
                  <c:v>10.4092459795705</c:v>
                </c:pt>
                <c:pt idx="18258">
                  <c:v>10.4092459795705</c:v>
                </c:pt>
                <c:pt idx="18260">
                  <c:v>10.4092459795705</c:v>
                </c:pt>
                <c:pt idx="18262">
                  <c:v>10.4092459795705</c:v>
                </c:pt>
                <c:pt idx="18264">
                  <c:v>10.4092459795705</c:v>
                </c:pt>
                <c:pt idx="18266">
                  <c:v>10.4092459795705</c:v>
                </c:pt>
                <c:pt idx="18268">
                  <c:v>10.4092459795705</c:v>
                </c:pt>
                <c:pt idx="18270">
                  <c:v>10.4092459795705</c:v>
                </c:pt>
                <c:pt idx="18272">
                  <c:v>10.4092459795705</c:v>
                </c:pt>
                <c:pt idx="18274">
                  <c:v>10.4092459795705</c:v>
                </c:pt>
                <c:pt idx="18276">
                  <c:v>10.4092459795705</c:v>
                </c:pt>
                <c:pt idx="18278">
                  <c:v>10.4092459795705</c:v>
                </c:pt>
                <c:pt idx="18280">
                  <c:v>10.4092459795705</c:v>
                </c:pt>
                <c:pt idx="18282">
                  <c:v>10.4092459795705</c:v>
                </c:pt>
                <c:pt idx="18284">
                  <c:v>10.4092459795705</c:v>
                </c:pt>
                <c:pt idx="18286">
                  <c:v>10.4092459795705</c:v>
                </c:pt>
                <c:pt idx="18288">
                  <c:v>10.4092459795705</c:v>
                </c:pt>
                <c:pt idx="18290">
                  <c:v>10.4092459795705</c:v>
                </c:pt>
                <c:pt idx="18292">
                  <c:v>10.4092459795705</c:v>
                </c:pt>
                <c:pt idx="18294">
                  <c:v>10.4092459795705</c:v>
                </c:pt>
                <c:pt idx="18296">
                  <c:v>10.4092459795705</c:v>
                </c:pt>
                <c:pt idx="18298">
                  <c:v>10.4092459795705</c:v>
                </c:pt>
                <c:pt idx="18300">
                  <c:v>10.4092459795705</c:v>
                </c:pt>
                <c:pt idx="18302">
                  <c:v>10.4092459795705</c:v>
                </c:pt>
                <c:pt idx="18304">
                  <c:v>10.4092459795705</c:v>
                </c:pt>
                <c:pt idx="18306">
                  <c:v>10.4092459795705</c:v>
                </c:pt>
                <c:pt idx="18308">
                  <c:v>10.4092459795705</c:v>
                </c:pt>
                <c:pt idx="18310">
                  <c:v>10.4092459795705</c:v>
                </c:pt>
                <c:pt idx="18312">
                  <c:v>10.4092459795705</c:v>
                </c:pt>
                <c:pt idx="18314">
                  <c:v>10.4092459795705</c:v>
                </c:pt>
                <c:pt idx="18316">
                  <c:v>10.4092459795705</c:v>
                </c:pt>
                <c:pt idx="18318">
                  <c:v>10.4092459795705</c:v>
                </c:pt>
                <c:pt idx="18320">
                  <c:v>10.4092459795705</c:v>
                </c:pt>
                <c:pt idx="18322">
                  <c:v>10.4092459795705</c:v>
                </c:pt>
                <c:pt idx="18324">
                  <c:v>10.4092459795705</c:v>
                </c:pt>
                <c:pt idx="18326">
                  <c:v>10.4092459795705</c:v>
                </c:pt>
                <c:pt idx="18328">
                  <c:v>10.4092459795705</c:v>
                </c:pt>
                <c:pt idx="18330">
                  <c:v>10.4092459795705</c:v>
                </c:pt>
                <c:pt idx="18332">
                  <c:v>10.4092459795705</c:v>
                </c:pt>
                <c:pt idx="18334">
                  <c:v>10.4092459795705</c:v>
                </c:pt>
                <c:pt idx="18336">
                  <c:v>10.4092459795705</c:v>
                </c:pt>
                <c:pt idx="18338">
                  <c:v>10.4092459795705</c:v>
                </c:pt>
                <c:pt idx="18340">
                  <c:v>10.4092459795705</c:v>
                </c:pt>
                <c:pt idx="18342">
                  <c:v>10.4092459795705</c:v>
                </c:pt>
                <c:pt idx="18344">
                  <c:v>10.4092459795705</c:v>
                </c:pt>
                <c:pt idx="18346">
                  <c:v>10.4092459795705</c:v>
                </c:pt>
                <c:pt idx="18348">
                  <c:v>10.4092459795705</c:v>
                </c:pt>
                <c:pt idx="18350">
                  <c:v>10.4092459795705</c:v>
                </c:pt>
                <c:pt idx="18352">
                  <c:v>10.4092459795705</c:v>
                </c:pt>
                <c:pt idx="18354">
                  <c:v>10.4092459795705</c:v>
                </c:pt>
                <c:pt idx="18356">
                  <c:v>10.4092459795705</c:v>
                </c:pt>
                <c:pt idx="18358">
                  <c:v>10.4092459795705</c:v>
                </c:pt>
                <c:pt idx="18360">
                  <c:v>10.4092459795705</c:v>
                </c:pt>
                <c:pt idx="18362">
                  <c:v>10.4092459795705</c:v>
                </c:pt>
                <c:pt idx="18364">
                  <c:v>10.4092459795705</c:v>
                </c:pt>
                <c:pt idx="18366">
                  <c:v>10.4092459795705</c:v>
                </c:pt>
                <c:pt idx="18368">
                  <c:v>10.4092459795705</c:v>
                </c:pt>
                <c:pt idx="18370">
                  <c:v>10.4092459795705</c:v>
                </c:pt>
                <c:pt idx="18372">
                  <c:v>10.4092459795705</c:v>
                </c:pt>
                <c:pt idx="18374">
                  <c:v>10.4092459795705</c:v>
                </c:pt>
                <c:pt idx="18376">
                  <c:v>10.4092459795705</c:v>
                </c:pt>
                <c:pt idx="18378">
                  <c:v>10.4092459795705</c:v>
                </c:pt>
                <c:pt idx="18380">
                  <c:v>10.4092459795705</c:v>
                </c:pt>
                <c:pt idx="18382">
                  <c:v>10.4092459795705</c:v>
                </c:pt>
                <c:pt idx="18384">
                  <c:v>10.4092459795705</c:v>
                </c:pt>
                <c:pt idx="18386">
                  <c:v>10.4092459795705</c:v>
                </c:pt>
                <c:pt idx="18388">
                  <c:v>10.4092459795705</c:v>
                </c:pt>
                <c:pt idx="18390">
                  <c:v>10.4092459795705</c:v>
                </c:pt>
                <c:pt idx="18392">
                  <c:v>10.4092459795705</c:v>
                </c:pt>
                <c:pt idx="18394">
                  <c:v>10.4092459795705</c:v>
                </c:pt>
                <c:pt idx="18396">
                  <c:v>10.4092459795705</c:v>
                </c:pt>
                <c:pt idx="18398">
                  <c:v>10.4092459795705</c:v>
                </c:pt>
                <c:pt idx="18400">
                  <c:v>10.4092459795705</c:v>
                </c:pt>
                <c:pt idx="18402">
                  <c:v>10.4092459795705</c:v>
                </c:pt>
                <c:pt idx="18404">
                  <c:v>10.4092459795705</c:v>
                </c:pt>
                <c:pt idx="18406">
                  <c:v>10.4092459795705</c:v>
                </c:pt>
                <c:pt idx="18408">
                  <c:v>10.4092459795705</c:v>
                </c:pt>
                <c:pt idx="18410">
                  <c:v>10.4092459795705</c:v>
                </c:pt>
                <c:pt idx="18412">
                  <c:v>10.4092459795705</c:v>
                </c:pt>
                <c:pt idx="18414">
                  <c:v>10.4092459795705</c:v>
                </c:pt>
                <c:pt idx="18416">
                  <c:v>10.4092459795705</c:v>
                </c:pt>
                <c:pt idx="18418">
                  <c:v>10.4092459795705</c:v>
                </c:pt>
                <c:pt idx="18420">
                  <c:v>10.4092459795705</c:v>
                </c:pt>
                <c:pt idx="18422">
                  <c:v>10.4092459795705</c:v>
                </c:pt>
                <c:pt idx="18424">
                  <c:v>10.4092459795705</c:v>
                </c:pt>
                <c:pt idx="18426">
                  <c:v>10.4092459795705</c:v>
                </c:pt>
                <c:pt idx="18428">
                  <c:v>10.4092459795705</c:v>
                </c:pt>
                <c:pt idx="18430">
                  <c:v>10.4092459795705</c:v>
                </c:pt>
                <c:pt idx="18432">
                  <c:v>10.4092459795705</c:v>
                </c:pt>
                <c:pt idx="18434">
                  <c:v>10.4092459795705</c:v>
                </c:pt>
                <c:pt idx="18436">
                  <c:v>10.4092459795705</c:v>
                </c:pt>
                <c:pt idx="18438">
                  <c:v>10.4092459795705</c:v>
                </c:pt>
                <c:pt idx="18440">
                  <c:v>10.4092459795705</c:v>
                </c:pt>
                <c:pt idx="18442">
                  <c:v>10.4092459795705</c:v>
                </c:pt>
                <c:pt idx="18444">
                  <c:v>10.4092459795705</c:v>
                </c:pt>
                <c:pt idx="18446">
                  <c:v>10.4092459795705</c:v>
                </c:pt>
                <c:pt idx="18448">
                  <c:v>10.4092459795705</c:v>
                </c:pt>
                <c:pt idx="18450">
                  <c:v>10.4092459795705</c:v>
                </c:pt>
                <c:pt idx="18452">
                  <c:v>10.4092459795705</c:v>
                </c:pt>
                <c:pt idx="18454">
                  <c:v>10.4092459795705</c:v>
                </c:pt>
                <c:pt idx="18456">
                  <c:v>10.4092459795705</c:v>
                </c:pt>
                <c:pt idx="18458">
                  <c:v>10.4092459795705</c:v>
                </c:pt>
                <c:pt idx="18460">
                  <c:v>10.4092459795705</c:v>
                </c:pt>
                <c:pt idx="18462">
                  <c:v>10.4092459795705</c:v>
                </c:pt>
                <c:pt idx="18464">
                  <c:v>10.4092459795705</c:v>
                </c:pt>
                <c:pt idx="18466">
                  <c:v>10.4092459795705</c:v>
                </c:pt>
                <c:pt idx="18468">
                  <c:v>10.4092459795705</c:v>
                </c:pt>
                <c:pt idx="18470">
                  <c:v>10.4092459795705</c:v>
                </c:pt>
                <c:pt idx="18472">
                  <c:v>10.4092459795705</c:v>
                </c:pt>
                <c:pt idx="18474">
                  <c:v>10.4092459795705</c:v>
                </c:pt>
                <c:pt idx="18476">
                  <c:v>10.4092459795705</c:v>
                </c:pt>
                <c:pt idx="18478">
                  <c:v>10.4092459795705</c:v>
                </c:pt>
                <c:pt idx="18480">
                  <c:v>10.4092459795705</c:v>
                </c:pt>
                <c:pt idx="18482">
                  <c:v>10.4092459795705</c:v>
                </c:pt>
                <c:pt idx="18484">
                  <c:v>10.4092459795705</c:v>
                </c:pt>
                <c:pt idx="18486">
                  <c:v>10.4092459795705</c:v>
                </c:pt>
                <c:pt idx="18488">
                  <c:v>10.4092459795705</c:v>
                </c:pt>
                <c:pt idx="18490">
                  <c:v>10.4092459795705</c:v>
                </c:pt>
                <c:pt idx="18492">
                  <c:v>10.4092459795705</c:v>
                </c:pt>
                <c:pt idx="18494">
                  <c:v>10.4092459795705</c:v>
                </c:pt>
                <c:pt idx="18496">
                  <c:v>10.4092459795705</c:v>
                </c:pt>
                <c:pt idx="18498">
                  <c:v>10.4092459795705</c:v>
                </c:pt>
                <c:pt idx="18500">
                  <c:v>10.4092459795705</c:v>
                </c:pt>
                <c:pt idx="18502">
                  <c:v>10.4092459795705</c:v>
                </c:pt>
                <c:pt idx="18504">
                  <c:v>10.4092459795705</c:v>
                </c:pt>
                <c:pt idx="18506">
                  <c:v>10.4092459795705</c:v>
                </c:pt>
                <c:pt idx="18508">
                  <c:v>10.4092459795705</c:v>
                </c:pt>
                <c:pt idx="18510">
                  <c:v>10.4092459795705</c:v>
                </c:pt>
                <c:pt idx="18512">
                  <c:v>10.4092459795705</c:v>
                </c:pt>
                <c:pt idx="18514">
                  <c:v>10.4092459795705</c:v>
                </c:pt>
                <c:pt idx="18516">
                  <c:v>10.4092459795705</c:v>
                </c:pt>
                <c:pt idx="18518">
                  <c:v>10.4092459795705</c:v>
                </c:pt>
                <c:pt idx="18520">
                  <c:v>10.4092459795705</c:v>
                </c:pt>
                <c:pt idx="18522">
                  <c:v>10.4092459795705</c:v>
                </c:pt>
                <c:pt idx="18524">
                  <c:v>10.4092459795705</c:v>
                </c:pt>
                <c:pt idx="18526">
                  <c:v>10.4092459795705</c:v>
                </c:pt>
                <c:pt idx="18528">
                  <c:v>10.4092459795705</c:v>
                </c:pt>
                <c:pt idx="18530">
                  <c:v>10.4092459795705</c:v>
                </c:pt>
                <c:pt idx="18532">
                  <c:v>10.4092459795705</c:v>
                </c:pt>
                <c:pt idx="18534">
                  <c:v>10.4092459795705</c:v>
                </c:pt>
                <c:pt idx="18536">
                  <c:v>10.4092459795705</c:v>
                </c:pt>
                <c:pt idx="18538">
                  <c:v>10.4092459795705</c:v>
                </c:pt>
                <c:pt idx="18540">
                  <c:v>10.4092459795705</c:v>
                </c:pt>
                <c:pt idx="18542">
                  <c:v>10.4092459795705</c:v>
                </c:pt>
                <c:pt idx="18544">
                  <c:v>10.4092459795705</c:v>
                </c:pt>
                <c:pt idx="18546">
                  <c:v>10.4092459795705</c:v>
                </c:pt>
                <c:pt idx="18548">
                  <c:v>10.4092459795705</c:v>
                </c:pt>
                <c:pt idx="18550">
                  <c:v>10.4092459795705</c:v>
                </c:pt>
                <c:pt idx="18552">
                  <c:v>10.4092459795705</c:v>
                </c:pt>
                <c:pt idx="18554">
                  <c:v>10.4092459795705</c:v>
                </c:pt>
                <c:pt idx="18556">
                  <c:v>10.4092459795705</c:v>
                </c:pt>
                <c:pt idx="18558">
                  <c:v>10.4092459795705</c:v>
                </c:pt>
                <c:pt idx="18560">
                  <c:v>10.4092459795705</c:v>
                </c:pt>
                <c:pt idx="18562">
                  <c:v>10.4092459795705</c:v>
                </c:pt>
                <c:pt idx="18564">
                  <c:v>10.4092459795705</c:v>
                </c:pt>
                <c:pt idx="18566">
                  <c:v>10.4092459795705</c:v>
                </c:pt>
                <c:pt idx="18568">
                  <c:v>10.4092459795705</c:v>
                </c:pt>
                <c:pt idx="18570">
                  <c:v>10.4092459795705</c:v>
                </c:pt>
                <c:pt idx="18572">
                  <c:v>10.4092459795705</c:v>
                </c:pt>
                <c:pt idx="18574">
                  <c:v>10.4092459795705</c:v>
                </c:pt>
                <c:pt idx="18576">
                  <c:v>10.4092459795705</c:v>
                </c:pt>
                <c:pt idx="18578">
                  <c:v>10.4092459795705</c:v>
                </c:pt>
                <c:pt idx="18580">
                  <c:v>10.4092459795705</c:v>
                </c:pt>
                <c:pt idx="18582">
                  <c:v>10.4092459795705</c:v>
                </c:pt>
                <c:pt idx="18584">
                  <c:v>10.4092459795705</c:v>
                </c:pt>
                <c:pt idx="18586">
                  <c:v>10.4092459795705</c:v>
                </c:pt>
                <c:pt idx="18588">
                  <c:v>10.4092459795705</c:v>
                </c:pt>
                <c:pt idx="18590">
                  <c:v>10.4092459795705</c:v>
                </c:pt>
                <c:pt idx="18592">
                  <c:v>10.4092459795705</c:v>
                </c:pt>
                <c:pt idx="18594">
                  <c:v>10.4092459795705</c:v>
                </c:pt>
                <c:pt idx="18596">
                  <c:v>10.4092459795705</c:v>
                </c:pt>
                <c:pt idx="18598">
                  <c:v>10.4092459795705</c:v>
                </c:pt>
                <c:pt idx="18600">
                  <c:v>10.4092459795705</c:v>
                </c:pt>
                <c:pt idx="18602">
                  <c:v>10.4092459795705</c:v>
                </c:pt>
                <c:pt idx="18604">
                  <c:v>10.4092459795705</c:v>
                </c:pt>
                <c:pt idx="18606">
                  <c:v>10.4092459795705</c:v>
                </c:pt>
                <c:pt idx="18608">
                  <c:v>10.4092459795705</c:v>
                </c:pt>
                <c:pt idx="18610">
                  <c:v>10.4092459795705</c:v>
                </c:pt>
                <c:pt idx="18612">
                  <c:v>10.4092459795705</c:v>
                </c:pt>
                <c:pt idx="18614">
                  <c:v>10.4092459795705</c:v>
                </c:pt>
                <c:pt idx="18616">
                  <c:v>10.4092459795705</c:v>
                </c:pt>
                <c:pt idx="18618">
                  <c:v>10.4092459795705</c:v>
                </c:pt>
                <c:pt idx="18620">
                  <c:v>10.4092459795705</c:v>
                </c:pt>
                <c:pt idx="18622">
                  <c:v>10.4092459795705</c:v>
                </c:pt>
                <c:pt idx="18624">
                  <c:v>10.4092459795705</c:v>
                </c:pt>
                <c:pt idx="18626">
                  <c:v>10.4092459795705</c:v>
                </c:pt>
                <c:pt idx="18628">
                  <c:v>10.4092459795705</c:v>
                </c:pt>
                <c:pt idx="18630">
                  <c:v>10.4092459795705</c:v>
                </c:pt>
                <c:pt idx="18632">
                  <c:v>10.4092459795705</c:v>
                </c:pt>
                <c:pt idx="18634">
                  <c:v>10.4092459795705</c:v>
                </c:pt>
                <c:pt idx="18636">
                  <c:v>10.4092459795705</c:v>
                </c:pt>
                <c:pt idx="18638">
                  <c:v>10.4092459795705</c:v>
                </c:pt>
                <c:pt idx="18640">
                  <c:v>10.4092459795705</c:v>
                </c:pt>
                <c:pt idx="18642">
                  <c:v>10.4092459795705</c:v>
                </c:pt>
                <c:pt idx="18644">
                  <c:v>10.4092459795705</c:v>
                </c:pt>
                <c:pt idx="18646">
                  <c:v>10.4092459795705</c:v>
                </c:pt>
                <c:pt idx="18648">
                  <c:v>10.4092459795705</c:v>
                </c:pt>
                <c:pt idx="18650">
                  <c:v>10.4092459795705</c:v>
                </c:pt>
                <c:pt idx="18652">
                  <c:v>10.4092459795705</c:v>
                </c:pt>
                <c:pt idx="18654">
                  <c:v>10.4092459795705</c:v>
                </c:pt>
                <c:pt idx="18656">
                  <c:v>10.4092459795705</c:v>
                </c:pt>
                <c:pt idx="18658">
                  <c:v>10.4092459795705</c:v>
                </c:pt>
                <c:pt idx="18660">
                  <c:v>10.4092459795705</c:v>
                </c:pt>
                <c:pt idx="18662">
                  <c:v>10.4092459795705</c:v>
                </c:pt>
                <c:pt idx="18664">
                  <c:v>10.4092459795705</c:v>
                </c:pt>
                <c:pt idx="18666">
                  <c:v>10.4092459795705</c:v>
                </c:pt>
                <c:pt idx="18668">
                  <c:v>10.4092459795705</c:v>
                </c:pt>
                <c:pt idx="18670">
                  <c:v>10.4092459795705</c:v>
                </c:pt>
                <c:pt idx="18672">
                  <c:v>10.4092459795705</c:v>
                </c:pt>
                <c:pt idx="18674">
                  <c:v>10.4092459795705</c:v>
                </c:pt>
                <c:pt idx="18676">
                  <c:v>10.4092459795705</c:v>
                </c:pt>
                <c:pt idx="18678">
                  <c:v>10.4092459795705</c:v>
                </c:pt>
                <c:pt idx="18680">
                  <c:v>10.4092459795705</c:v>
                </c:pt>
                <c:pt idx="18682">
                  <c:v>10.4092459795705</c:v>
                </c:pt>
                <c:pt idx="18684">
                  <c:v>10.4092459795705</c:v>
                </c:pt>
                <c:pt idx="18686">
                  <c:v>10.4092459795705</c:v>
                </c:pt>
                <c:pt idx="18688">
                  <c:v>10.4092459795705</c:v>
                </c:pt>
                <c:pt idx="18690">
                  <c:v>10.4092459795705</c:v>
                </c:pt>
                <c:pt idx="18692">
                  <c:v>10.4092459795705</c:v>
                </c:pt>
                <c:pt idx="18694">
                  <c:v>10.4092459795705</c:v>
                </c:pt>
                <c:pt idx="18696">
                  <c:v>10.4092459795705</c:v>
                </c:pt>
                <c:pt idx="18698">
                  <c:v>10.4092459795705</c:v>
                </c:pt>
                <c:pt idx="18700">
                  <c:v>10.4092459795705</c:v>
                </c:pt>
                <c:pt idx="18702">
                  <c:v>10.4092459795705</c:v>
                </c:pt>
                <c:pt idx="18704">
                  <c:v>10.4092459795705</c:v>
                </c:pt>
                <c:pt idx="18706">
                  <c:v>10.4092459795705</c:v>
                </c:pt>
                <c:pt idx="18708">
                  <c:v>10.4092459795705</c:v>
                </c:pt>
                <c:pt idx="18710">
                  <c:v>10.4092459795705</c:v>
                </c:pt>
                <c:pt idx="18712">
                  <c:v>10.4092459795705</c:v>
                </c:pt>
                <c:pt idx="18714">
                  <c:v>10.4092459795705</c:v>
                </c:pt>
                <c:pt idx="18716">
                  <c:v>10.4092459795705</c:v>
                </c:pt>
                <c:pt idx="18718">
                  <c:v>10.4092459795705</c:v>
                </c:pt>
                <c:pt idx="18720">
                  <c:v>10.4092459795705</c:v>
                </c:pt>
                <c:pt idx="18722">
                  <c:v>10.4092459795705</c:v>
                </c:pt>
                <c:pt idx="18724">
                  <c:v>10.4092459795705</c:v>
                </c:pt>
                <c:pt idx="18726">
                  <c:v>10.4092459795705</c:v>
                </c:pt>
                <c:pt idx="18728">
                  <c:v>10.4092459795705</c:v>
                </c:pt>
                <c:pt idx="18730">
                  <c:v>10.4092459795705</c:v>
                </c:pt>
                <c:pt idx="18732">
                  <c:v>10.4092459795705</c:v>
                </c:pt>
                <c:pt idx="18734">
                  <c:v>10.4092459795705</c:v>
                </c:pt>
                <c:pt idx="18736">
                  <c:v>10.4092459795705</c:v>
                </c:pt>
                <c:pt idx="18738">
                  <c:v>10.4092459795705</c:v>
                </c:pt>
                <c:pt idx="18740">
                  <c:v>10.4092459795705</c:v>
                </c:pt>
                <c:pt idx="18742">
                  <c:v>10.4092459795705</c:v>
                </c:pt>
                <c:pt idx="18744">
                  <c:v>10.4092459795705</c:v>
                </c:pt>
                <c:pt idx="18746">
                  <c:v>10.4092459795705</c:v>
                </c:pt>
                <c:pt idx="18748">
                  <c:v>10.4092459795705</c:v>
                </c:pt>
                <c:pt idx="18750">
                  <c:v>10.4092459795705</c:v>
                </c:pt>
                <c:pt idx="18752">
                  <c:v>10.4092459795705</c:v>
                </c:pt>
                <c:pt idx="18754">
                  <c:v>10.4092459795705</c:v>
                </c:pt>
                <c:pt idx="18756">
                  <c:v>10.4092459795705</c:v>
                </c:pt>
                <c:pt idx="18758">
                  <c:v>10.4092459795705</c:v>
                </c:pt>
                <c:pt idx="18760">
                  <c:v>10.4092459795705</c:v>
                </c:pt>
                <c:pt idx="18762">
                  <c:v>10.4092459795705</c:v>
                </c:pt>
                <c:pt idx="18764">
                  <c:v>10.4092459795705</c:v>
                </c:pt>
                <c:pt idx="18766">
                  <c:v>10.4092459795705</c:v>
                </c:pt>
                <c:pt idx="18768">
                  <c:v>10.4092459795705</c:v>
                </c:pt>
                <c:pt idx="18770">
                  <c:v>10.4092459795705</c:v>
                </c:pt>
                <c:pt idx="18772">
                  <c:v>10.4092459795705</c:v>
                </c:pt>
                <c:pt idx="18774">
                  <c:v>10.4092459795705</c:v>
                </c:pt>
                <c:pt idx="18776">
                  <c:v>10.4092459795705</c:v>
                </c:pt>
                <c:pt idx="18778">
                  <c:v>10.4092459795705</c:v>
                </c:pt>
                <c:pt idx="18780">
                  <c:v>10.4092459795705</c:v>
                </c:pt>
                <c:pt idx="18782">
                  <c:v>10.4092459795705</c:v>
                </c:pt>
                <c:pt idx="18784">
                  <c:v>10.4092459795705</c:v>
                </c:pt>
                <c:pt idx="18786">
                  <c:v>10.4092459795705</c:v>
                </c:pt>
                <c:pt idx="18788">
                  <c:v>10.4092459795705</c:v>
                </c:pt>
                <c:pt idx="18790">
                  <c:v>10.4092459795705</c:v>
                </c:pt>
                <c:pt idx="18792">
                  <c:v>10.4092459795705</c:v>
                </c:pt>
                <c:pt idx="18794">
                  <c:v>10.4092459795705</c:v>
                </c:pt>
                <c:pt idx="18796">
                  <c:v>10.4092459795705</c:v>
                </c:pt>
                <c:pt idx="18798">
                  <c:v>10.4092459795705</c:v>
                </c:pt>
                <c:pt idx="18800">
                  <c:v>10.4092459795705</c:v>
                </c:pt>
                <c:pt idx="18802">
                  <c:v>10.4092459795705</c:v>
                </c:pt>
                <c:pt idx="18804">
                  <c:v>10.4092459795705</c:v>
                </c:pt>
                <c:pt idx="18806">
                  <c:v>10.4092459795705</c:v>
                </c:pt>
                <c:pt idx="18808">
                  <c:v>10.4092459795705</c:v>
                </c:pt>
                <c:pt idx="18810">
                  <c:v>10.4092459795705</c:v>
                </c:pt>
                <c:pt idx="18812">
                  <c:v>10.4092459795705</c:v>
                </c:pt>
                <c:pt idx="18814">
                  <c:v>10.4092459795705</c:v>
                </c:pt>
                <c:pt idx="18816">
                  <c:v>10.4092459795705</c:v>
                </c:pt>
                <c:pt idx="18818">
                  <c:v>10.4092459795705</c:v>
                </c:pt>
                <c:pt idx="18820">
                  <c:v>10.4092459795705</c:v>
                </c:pt>
                <c:pt idx="18822">
                  <c:v>10.4092459795705</c:v>
                </c:pt>
                <c:pt idx="18824">
                  <c:v>10.4092459795705</c:v>
                </c:pt>
                <c:pt idx="18826">
                  <c:v>10.4092459795705</c:v>
                </c:pt>
                <c:pt idx="18828">
                  <c:v>10.4092459795705</c:v>
                </c:pt>
                <c:pt idx="18830">
                  <c:v>10.4092459795705</c:v>
                </c:pt>
                <c:pt idx="18832">
                  <c:v>10.4092459795705</c:v>
                </c:pt>
                <c:pt idx="18834">
                  <c:v>10.4092459795705</c:v>
                </c:pt>
                <c:pt idx="18836">
                  <c:v>10.4092459795705</c:v>
                </c:pt>
                <c:pt idx="18838">
                  <c:v>10.4092459795705</c:v>
                </c:pt>
                <c:pt idx="18840">
                  <c:v>10.4092459795705</c:v>
                </c:pt>
                <c:pt idx="18842">
                  <c:v>10.4092459795705</c:v>
                </c:pt>
                <c:pt idx="18844">
                  <c:v>10.4092459795705</c:v>
                </c:pt>
                <c:pt idx="18846">
                  <c:v>10.4092459795705</c:v>
                </c:pt>
                <c:pt idx="18848">
                  <c:v>10.4092459795705</c:v>
                </c:pt>
                <c:pt idx="18850">
                  <c:v>10.4092459795705</c:v>
                </c:pt>
                <c:pt idx="18852">
                  <c:v>10.4092459795705</c:v>
                </c:pt>
                <c:pt idx="18854">
                  <c:v>10.4092459795705</c:v>
                </c:pt>
                <c:pt idx="18856">
                  <c:v>10.4092459795705</c:v>
                </c:pt>
                <c:pt idx="18858">
                  <c:v>10.4092459795705</c:v>
                </c:pt>
                <c:pt idx="18860">
                  <c:v>10.4092459795705</c:v>
                </c:pt>
                <c:pt idx="18862">
                  <c:v>10.4092459795705</c:v>
                </c:pt>
                <c:pt idx="18864">
                  <c:v>10.4092459795705</c:v>
                </c:pt>
                <c:pt idx="18866">
                  <c:v>10.4092459795705</c:v>
                </c:pt>
                <c:pt idx="18868">
                  <c:v>10.4092459795705</c:v>
                </c:pt>
                <c:pt idx="18870">
                  <c:v>10.4092459795705</c:v>
                </c:pt>
                <c:pt idx="18872">
                  <c:v>10.4092459795705</c:v>
                </c:pt>
                <c:pt idx="18874">
                  <c:v>10.4092459795705</c:v>
                </c:pt>
                <c:pt idx="18876">
                  <c:v>10.4092459795705</c:v>
                </c:pt>
                <c:pt idx="18878">
                  <c:v>10.4092459795705</c:v>
                </c:pt>
                <c:pt idx="18880">
                  <c:v>10.4092459795705</c:v>
                </c:pt>
                <c:pt idx="18882">
                  <c:v>10.4092459795705</c:v>
                </c:pt>
                <c:pt idx="18884">
                  <c:v>10.4092459795705</c:v>
                </c:pt>
                <c:pt idx="18886">
                  <c:v>10.4092459795705</c:v>
                </c:pt>
                <c:pt idx="18888">
                  <c:v>10.4092459795705</c:v>
                </c:pt>
                <c:pt idx="18890">
                  <c:v>10.4092459795705</c:v>
                </c:pt>
                <c:pt idx="18892">
                  <c:v>10.4092459795705</c:v>
                </c:pt>
                <c:pt idx="18894">
                  <c:v>10.4092459795705</c:v>
                </c:pt>
                <c:pt idx="18896">
                  <c:v>10.4092459795705</c:v>
                </c:pt>
                <c:pt idx="18898">
                  <c:v>10.4092459795705</c:v>
                </c:pt>
                <c:pt idx="18900">
                  <c:v>10.4092459795705</c:v>
                </c:pt>
                <c:pt idx="18902">
                  <c:v>10.4092459795705</c:v>
                </c:pt>
                <c:pt idx="18904">
                  <c:v>10.4092459795705</c:v>
                </c:pt>
                <c:pt idx="18906">
                  <c:v>10.4092459795705</c:v>
                </c:pt>
                <c:pt idx="18908">
                  <c:v>10.4092459795705</c:v>
                </c:pt>
                <c:pt idx="18910">
                  <c:v>10.4092459795705</c:v>
                </c:pt>
                <c:pt idx="18912">
                  <c:v>10.4092459795705</c:v>
                </c:pt>
                <c:pt idx="18914">
                  <c:v>10.4092459795705</c:v>
                </c:pt>
                <c:pt idx="18916">
                  <c:v>10.4092459795705</c:v>
                </c:pt>
                <c:pt idx="18918">
                  <c:v>10.4092459795705</c:v>
                </c:pt>
                <c:pt idx="18920">
                  <c:v>10.4092459795705</c:v>
                </c:pt>
                <c:pt idx="18922">
                  <c:v>10.4092459795705</c:v>
                </c:pt>
                <c:pt idx="18924">
                  <c:v>10.4092459795705</c:v>
                </c:pt>
                <c:pt idx="18926">
                  <c:v>10.4092459795705</c:v>
                </c:pt>
                <c:pt idx="18928">
                  <c:v>10.4092459795705</c:v>
                </c:pt>
                <c:pt idx="18930">
                  <c:v>10.4092459795705</c:v>
                </c:pt>
                <c:pt idx="18932">
                  <c:v>10.4092459795705</c:v>
                </c:pt>
                <c:pt idx="18934">
                  <c:v>10.4092459795705</c:v>
                </c:pt>
                <c:pt idx="18936">
                  <c:v>10.4092459795705</c:v>
                </c:pt>
                <c:pt idx="18938">
                  <c:v>10.4092459795705</c:v>
                </c:pt>
                <c:pt idx="18940">
                  <c:v>10.4092459795705</c:v>
                </c:pt>
                <c:pt idx="18942">
                  <c:v>10.4092459795705</c:v>
                </c:pt>
                <c:pt idx="18944">
                  <c:v>10.4092459795705</c:v>
                </c:pt>
                <c:pt idx="18946">
                  <c:v>10.4092459795705</c:v>
                </c:pt>
                <c:pt idx="18948">
                  <c:v>10.4092459795705</c:v>
                </c:pt>
                <c:pt idx="18950">
                  <c:v>10.4092459795705</c:v>
                </c:pt>
                <c:pt idx="18952">
                  <c:v>10.4092459795705</c:v>
                </c:pt>
                <c:pt idx="18954">
                  <c:v>10.4092459795705</c:v>
                </c:pt>
                <c:pt idx="18956">
                  <c:v>10.4092459795705</c:v>
                </c:pt>
                <c:pt idx="18958">
                  <c:v>10.4092459795705</c:v>
                </c:pt>
                <c:pt idx="18960">
                  <c:v>10.4092459795705</c:v>
                </c:pt>
                <c:pt idx="18962">
                  <c:v>10.4092459795705</c:v>
                </c:pt>
                <c:pt idx="18964">
                  <c:v>10.4092459795705</c:v>
                </c:pt>
                <c:pt idx="18966">
                  <c:v>10.4092459795705</c:v>
                </c:pt>
                <c:pt idx="18968">
                  <c:v>10.4092459795705</c:v>
                </c:pt>
                <c:pt idx="18970">
                  <c:v>10.4092459795705</c:v>
                </c:pt>
                <c:pt idx="18972">
                  <c:v>10.4092459795705</c:v>
                </c:pt>
                <c:pt idx="18974">
                  <c:v>10.4092459795705</c:v>
                </c:pt>
                <c:pt idx="18976">
                  <c:v>10.4092459795705</c:v>
                </c:pt>
                <c:pt idx="18978">
                  <c:v>10.4092459795705</c:v>
                </c:pt>
                <c:pt idx="18980">
                  <c:v>10.4092459795705</c:v>
                </c:pt>
                <c:pt idx="18982">
                  <c:v>10.4092459795705</c:v>
                </c:pt>
                <c:pt idx="18984">
                  <c:v>10.4092459795705</c:v>
                </c:pt>
                <c:pt idx="18986">
                  <c:v>10.4092459795705</c:v>
                </c:pt>
                <c:pt idx="18988">
                  <c:v>10.4092459795705</c:v>
                </c:pt>
                <c:pt idx="18990">
                  <c:v>10.4092459795705</c:v>
                </c:pt>
                <c:pt idx="18992">
                  <c:v>10.4092459795705</c:v>
                </c:pt>
                <c:pt idx="18994">
                  <c:v>10.4092459795705</c:v>
                </c:pt>
                <c:pt idx="18996">
                  <c:v>10.4092459795705</c:v>
                </c:pt>
                <c:pt idx="18998">
                  <c:v>10.4092459795705</c:v>
                </c:pt>
                <c:pt idx="19000">
                  <c:v>10.4092459795705</c:v>
                </c:pt>
                <c:pt idx="19002">
                  <c:v>10.4092459795705</c:v>
                </c:pt>
                <c:pt idx="19004">
                  <c:v>10.4092459795705</c:v>
                </c:pt>
                <c:pt idx="19006">
                  <c:v>10.4092459795705</c:v>
                </c:pt>
                <c:pt idx="19008">
                  <c:v>10.4092459795705</c:v>
                </c:pt>
                <c:pt idx="19010">
                  <c:v>10.4092459795705</c:v>
                </c:pt>
                <c:pt idx="19012">
                  <c:v>10.4092459795705</c:v>
                </c:pt>
                <c:pt idx="19014">
                  <c:v>10.4092459795705</c:v>
                </c:pt>
                <c:pt idx="19016">
                  <c:v>10.4092459795705</c:v>
                </c:pt>
                <c:pt idx="19018">
                  <c:v>10.4092459795705</c:v>
                </c:pt>
                <c:pt idx="19020">
                  <c:v>10.4092459795705</c:v>
                </c:pt>
                <c:pt idx="19022">
                  <c:v>10.4092459795705</c:v>
                </c:pt>
                <c:pt idx="19024">
                  <c:v>10.4092459795705</c:v>
                </c:pt>
                <c:pt idx="19026">
                  <c:v>10.4092459795705</c:v>
                </c:pt>
                <c:pt idx="19028">
                  <c:v>10.4092459795705</c:v>
                </c:pt>
                <c:pt idx="19030">
                  <c:v>10.4092459795705</c:v>
                </c:pt>
                <c:pt idx="19032">
                  <c:v>10.4092459795705</c:v>
                </c:pt>
                <c:pt idx="19034">
                  <c:v>10.4092459795705</c:v>
                </c:pt>
                <c:pt idx="19036">
                  <c:v>10.4092459795705</c:v>
                </c:pt>
                <c:pt idx="19038">
                  <c:v>10.4092459795705</c:v>
                </c:pt>
                <c:pt idx="19040">
                  <c:v>10.4092459795705</c:v>
                </c:pt>
                <c:pt idx="19042">
                  <c:v>10.4092459795705</c:v>
                </c:pt>
                <c:pt idx="19044">
                  <c:v>10.4092459795705</c:v>
                </c:pt>
                <c:pt idx="19046">
                  <c:v>10.4092459795705</c:v>
                </c:pt>
                <c:pt idx="19048">
                  <c:v>10.4092459795705</c:v>
                </c:pt>
                <c:pt idx="19050">
                  <c:v>10.4092459795705</c:v>
                </c:pt>
                <c:pt idx="19052">
                  <c:v>10.4092459795705</c:v>
                </c:pt>
                <c:pt idx="19054">
                  <c:v>10.4092459795705</c:v>
                </c:pt>
                <c:pt idx="19056">
                  <c:v>10.4092459795705</c:v>
                </c:pt>
                <c:pt idx="19058">
                  <c:v>10.4092459795705</c:v>
                </c:pt>
                <c:pt idx="19060">
                  <c:v>10.4092459795705</c:v>
                </c:pt>
                <c:pt idx="19062">
                  <c:v>10.4092459795705</c:v>
                </c:pt>
                <c:pt idx="19064">
                  <c:v>10.4092459795705</c:v>
                </c:pt>
                <c:pt idx="19066">
                  <c:v>10.4092459795705</c:v>
                </c:pt>
                <c:pt idx="19068">
                  <c:v>10.4092459795705</c:v>
                </c:pt>
                <c:pt idx="19070">
                  <c:v>10.4092459795705</c:v>
                </c:pt>
                <c:pt idx="19072">
                  <c:v>10.4092459795705</c:v>
                </c:pt>
                <c:pt idx="19074">
                  <c:v>10.4092459795705</c:v>
                </c:pt>
                <c:pt idx="19076">
                  <c:v>10.4092459795705</c:v>
                </c:pt>
                <c:pt idx="19078">
                  <c:v>10.4092459795705</c:v>
                </c:pt>
                <c:pt idx="19080">
                  <c:v>10.4092459795705</c:v>
                </c:pt>
                <c:pt idx="19082">
                  <c:v>10.4092459795705</c:v>
                </c:pt>
                <c:pt idx="19084">
                  <c:v>10.4092459795705</c:v>
                </c:pt>
                <c:pt idx="19086">
                  <c:v>10.4092459795705</c:v>
                </c:pt>
                <c:pt idx="19088">
                  <c:v>10.4092459795705</c:v>
                </c:pt>
                <c:pt idx="19090">
                  <c:v>10.4092459795705</c:v>
                </c:pt>
                <c:pt idx="19092">
                  <c:v>10.4092459795705</c:v>
                </c:pt>
                <c:pt idx="19094">
                  <c:v>10.4092459795705</c:v>
                </c:pt>
                <c:pt idx="19096">
                  <c:v>10.4092459795705</c:v>
                </c:pt>
                <c:pt idx="19098">
                  <c:v>10.4092459795705</c:v>
                </c:pt>
                <c:pt idx="19100">
                  <c:v>10.4092459795705</c:v>
                </c:pt>
                <c:pt idx="19102">
                  <c:v>10.4092459795705</c:v>
                </c:pt>
                <c:pt idx="19104">
                  <c:v>10.4092459795705</c:v>
                </c:pt>
                <c:pt idx="19106">
                  <c:v>10.4092459795705</c:v>
                </c:pt>
                <c:pt idx="19108">
                  <c:v>10.4092459795705</c:v>
                </c:pt>
                <c:pt idx="19110">
                  <c:v>10.4092459795705</c:v>
                </c:pt>
                <c:pt idx="19112">
                  <c:v>10.4092459795705</c:v>
                </c:pt>
                <c:pt idx="19114">
                  <c:v>10.4092459795705</c:v>
                </c:pt>
                <c:pt idx="19116">
                  <c:v>10.4092459795705</c:v>
                </c:pt>
                <c:pt idx="19118">
                  <c:v>10.4092459795705</c:v>
                </c:pt>
                <c:pt idx="19120">
                  <c:v>10.4092459795705</c:v>
                </c:pt>
                <c:pt idx="19122">
                  <c:v>10.4092459795705</c:v>
                </c:pt>
                <c:pt idx="19124">
                  <c:v>10.4092459795705</c:v>
                </c:pt>
                <c:pt idx="19126">
                  <c:v>10.4092459795705</c:v>
                </c:pt>
                <c:pt idx="19128">
                  <c:v>10.4092459795705</c:v>
                </c:pt>
                <c:pt idx="19130">
                  <c:v>10.4092459795705</c:v>
                </c:pt>
                <c:pt idx="19132">
                  <c:v>10.4092459795705</c:v>
                </c:pt>
                <c:pt idx="19134">
                  <c:v>10.4092459795705</c:v>
                </c:pt>
                <c:pt idx="19136">
                  <c:v>10.4092459795705</c:v>
                </c:pt>
                <c:pt idx="19138">
                  <c:v>10.4092459795705</c:v>
                </c:pt>
                <c:pt idx="19140">
                  <c:v>10.4092459795705</c:v>
                </c:pt>
                <c:pt idx="19142">
                  <c:v>10.4092459795705</c:v>
                </c:pt>
                <c:pt idx="19144">
                  <c:v>10.4092459795705</c:v>
                </c:pt>
                <c:pt idx="19146">
                  <c:v>10.4092459795705</c:v>
                </c:pt>
                <c:pt idx="19148">
                  <c:v>10.4092459795705</c:v>
                </c:pt>
                <c:pt idx="19150">
                  <c:v>10.4092459795705</c:v>
                </c:pt>
                <c:pt idx="19152">
                  <c:v>10.4092459795705</c:v>
                </c:pt>
                <c:pt idx="19154">
                  <c:v>10.4092459795705</c:v>
                </c:pt>
                <c:pt idx="19156">
                  <c:v>10.4092459795705</c:v>
                </c:pt>
                <c:pt idx="19158">
                  <c:v>10.4092459795705</c:v>
                </c:pt>
                <c:pt idx="19160">
                  <c:v>10.4092459795705</c:v>
                </c:pt>
                <c:pt idx="19162">
                  <c:v>10.4092459795705</c:v>
                </c:pt>
                <c:pt idx="19164">
                  <c:v>10.4092459795705</c:v>
                </c:pt>
                <c:pt idx="19166">
                  <c:v>10.4092459795705</c:v>
                </c:pt>
                <c:pt idx="19168">
                  <c:v>10.4092459795705</c:v>
                </c:pt>
                <c:pt idx="19170">
                  <c:v>10.4092459795705</c:v>
                </c:pt>
                <c:pt idx="19172">
                  <c:v>10.4092459795705</c:v>
                </c:pt>
                <c:pt idx="19174">
                  <c:v>10.4092459795705</c:v>
                </c:pt>
                <c:pt idx="19176">
                  <c:v>10.4092459795705</c:v>
                </c:pt>
                <c:pt idx="19178">
                  <c:v>10.4092459795705</c:v>
                </c:pt>
                <c:pt idx="19180">
                  <c:v>10.4092459795705</c:v>
                </c:pt>
                <c:pt idx="19182">
                  <c:v>10.4092459795705</c:v>
                </c:pt>
                <c:pt idx="19184">
                  <c:v>10.4092459795705</c:v>
                </c:pt>
                <c:pt idx="19186">
                  <c:v>10.4092459795705</c:v>
                </c:pt>
                <c:pt idx="19188">
                  <c:v>10.4092459795705</c:v>
                </c:pt>
                <c:pt idx="19190">
                  <c:v>10.4092459795705</c:v>
                </c:pt>
                <c:pt idx="19192">
                  <c:v>10.4092459795705</c:v>
                </c:pt>
                <c:pt idx="19194">
                  <c:v>10.4092459795705</c:v>
                </c:pt>
                <c:pt idx="19196">
                  <c:v>10.4092459795705</c:v>
                </c:pt>
                <c:pt idx="19198">
                  <c:v>10.4092459795705</c:v>
                </c:pt>
                <c:pt idx="19200">
                  <c:v>10.4092459795705</c:v>
                </c:pt>
                <c:pt idx="19202">
                  <c:v>10.4092459795705</c:v>
                </c:pt>
                <c:pt idx="19204">
                  <c:v>10.4092459795705</c:v>
                </c:pt>
                <c:pt idx="19206">
                  <c:v>10.4092459795705</c:v>
                </c:pt>
                <c:pt idx="19208">
                  <c:v>10.4092459795705</c:v>
                </c:pt>
                <c:pt idx="19210">
                  <c:v>10.4092459795705</c:v>
                </c:pt>
                <c:pt idx="19212">
                  <c:v>10.4092459795705</c:v>
                </c:pt>
                <c:pt idx="19214">
                  <c:v>10.4092459795705</c:v>
                </c:pt>
                <c:pt idx="19216">
                  <c:v>10.4092459795705</c:v>
                </c:pt>
                <c:pt idx="19218">
                  <c:v>10.4092459795705</c:v>
                </c:pt>
                <c:pt idx="19220">
                  <c:v>10.4092459795705</c:v>
                </c:pt>
                <c:pt idx="19222">
                  <c:v>10.4092459795705</c:v>
                </c:pt>
                <c:pt idx="19224">
                  <c:v>10.4092459795705</c:v>
                </c:pt>
                <c:pt idx="19226">
                  <c:v>10.4092459795705</c:v>
                </c:pt>
                <c:pt idx="19228">
                  <c:v>10.4092459795705</c:v>
                </c:pt>
                <c:pt idx="19230">
                  <c:v>10.4092459795705</c:v>
                </c:pt>
                <c:pt idx="19232">
                  <c:v>10.4092459795705</c:v>
                </c:pt>
                <c:pt idx="19234">
                  <c:v>10.4092459795705</c:v>
                </c:pt>
                <c:pt idx="19236">
                  <c:v>10.4092459795705</c:v>
                </c:pt>
                <c:pt idx="19238">
                  <c:v>10.4092459795705</c:v>
                </c:pt>
                <c:pt idx="19240">
                  <c:v>10.4092459795705</c:v>
                </c:pt>
                <c:pt idx="19242">
                  <c:v>10.4092459795705</c:v>
                </c:pt>
                <c:pt idx="19244">
                  <c:v>10.4092459795705</c:v>
                </c:pt>
                <c:pt idx="19246">
                  <c:v>10.4092459795705</c:v>
                </c:pt>
                <c:pt idx="19248">
                  <c:v>10.4092459795705</c:v>
                </c:pt>
                <c:pt idx="19250">
                  <c:v>10.4092459795705</c:v>
                </c:pt>
                <c:pt idx="19252">
                  <c:v>10.4092459795705</c:v>
                </c:pt>
                <c:pt idx="19254">
                  <c:v>10.4092459795705</c:v>
                </c:pt>
                <c:pt idx="19256">
                  <c:v>10.4092459795705</c:v>
                </c:pt>
                <c:pt idx="19258">
                  <c:v>10.4092459795705</c:v>
                </c:pt>
                <c:pt idx="19260">
                  <c:v>10.4092459795705</c:v>
                </c:pt>
                <c:pt idx="19262">
                  <c:v>10.4092459795705</c:v>
                </c:pt>
                <c:pt idx="19264">
                  <c:v>10.4092459795705</c:v>
                </c:pt>
                <c:pt idx="19266">
                  <c:v>10.4092459795705</c:v>
                </c:pt>
                <c:pt idx="19268">
                  <c:v>10.4092459795705</c:v>
                </c:pt>
                <c:pt idx="19270">
                  <c:v>10.4092459795705</c:v>
                </c:pt>
                <c:pt idx="19272">
                  <c:v>10.4092459795705</c:v>
                </c:pt>
                <c:pt idx="19274">
                  <c:v>10.4092459795705</c:v>
                </c:pt>
                <c:pt idx="19276">
                  <c:v>10.4092459795705</c:v>
                </c:pt>
                <c:pt idx="19278">
                  <c:v>10.4092459795705</c:v>
                </c:pt>
                <c:pt idx="19280">
                  <c:v>10.4092459795705</c:v>
                </c:pt>
                <c:pt idx="19282">
                  <c:v>10.4092459795705</c:v>
                </c:pt>
                <c:pt idx="19284">
                  <c:v>10.4092459795705</c:v>
                </c:pt>
                <c:pt idx="19286">
                  <c:v>10.4092459795705</c:v>
                </c:pt>
                <c:pt idx="19288">
                  <c:v>10.4092459795705</c:v>
                </c:pt>
                <c:pt idx="19290">
                  <c:v>10.4092459795705</c:v>
                </c:pt>
                <c:pt idx="19292">
                  <c:v>10.4092459795705</c:v>
                </c:pt>
                <c:pt idx="19294">
                  <c:v>10.4092459795705</c:v>
                </c:pt>
                <c:pt idx="19296">
                  <c:v>10.4092459795705</c:v>
                </c:pt>
                <c:pt idx="19298">
                  <c:v>10.4092459795705</c:v>
                </c:pt>
                <c:pt idx="19300">
                  <c:v>10.4092459795705</c:v>
                </c:pt>
                <c:pt idx="19302">
                  <c:v>10.4092459795705</c:v>
                </c:pt>
                <c:pt idx="19304">
                  <c:v>10.4092459795705</c:v>
                </c:pt>
                <c:pt idx="19306">
                  <c:v>10.4092459795705</c:v>
                </c:pt>
                <c:pt idx="19308">
                  <c:v>10.4092459795705</c:v>
                </c:pt>
                <c:pt idx="19310">
                  <c:v>10.4092459795705</c:v>
                </c:pt>
                <c:pt idx="19312">
                  <c:v>10.4092459795705</c:v>
                </c:pt>
                <c:pt idx="19314">
                  <c:v>10.4092459795705</c:v>
                </c:pt>
                <c:pt idx="19316">
                  <c:v>10.4092459795705</c:v>
                </c:pt>
                <c:pt idx="19318">
                  <c:v>10.4092459795705</c:v>
                </c:pt>
                <c:pt idx="19320">
                  <c:v>10.4092459795705</c:v>
                </c:pt>
                <c:pt idx="19322">
                  <c:v>10.4092459795705</c:v>
                </c:pt>
                <c:pt idx="19324">
                  <c:v>10.4092459795705</c:v>
                </c:pt>
                <c:pt idx="19326">
                  <c:v>10.4092459795705</c:v>
                </c:pt>
                <c:pt idx="19328">
                  <c:v>10.4092459795705</c:v>
                </c:pt>
                <c:pt idx="19330">
                  <c:v>10.4092459795705</c:v>
                </c:pt>
                <c:pt idx="19332">
                  <c:v>10.4092459795705</c:v>
                </c:pt>
                <c:pt idx="19334">
                  <c:v>10.4092459795705</c:v>
                </c:pt>
                <c:pt idx="19336">
                  <c:v>10.4092459795705</c:v>
                </c:pt>
                <c:pt idx="19338">
                  <c:v>10.4092459795705</c:v>
                </c:pt>
                <c:pt idx="19340">
                  <c:v>10.4092459795705</c:v>
                </c:pt>
                <c:pt idx="19342">
                  <c:v>10.4092459795705</c:v>
                </c:pt>
                <c:pt idx="19344">
                  <c:v>10.4092459795705</c:v>
                </c:pt>
                <c:pt idx="19346">
                  <c:v>10.4092459795705</c:v>
                </c:pt>
                <c:pt idx="19348">
                  <c:v>10.4092459795705</c:v>
                </c:pt>
                <c:pt idx="19350">
                  <c:v>10.4092459795705</c:v>
                </c:pt>
                <c:pt idx="19352">
                  <c:v>10.4092459795705</c:v>
                </c:pt>
                <c:pt idx="19354">
                  <c:v>10.4092459795705</c:v>
                </c:pt>
                <c:pt idx="19356">
                  <c:v>10.4092459795705</c:v>
                </c:pt>
                <c:pt idx="19358">
                  <c:v>10.4092459795705</c:v>
                </c:pt>
                <c:pt idx="19360">
                  <c:v>10.4092459795705</c:v>
                </c:pt>
                <c:pt idx="19362">
                  <c:v>10.4092459795705</c:v>
                </c:pt>
                <c:pt idx="19364">
                  <c:v>10.4092459795705</c:v>
                </c:pt>
                <c:pt idx="19366">
                  <c:v>10.4092459795705</c:v>
                </c:pt>
                <c:pt idx="19368">
                  <c:v>10.4092459795705</c:v>
                </c:pt>
                <c:pt idx="19370">
                  <c:v>10.4092459795705</c:v>
                </c:pt>
                <c:pt idx="19372">
                  <c:v>10.4092459795705</c:v>
                </c:pt>
                <c:pt idx="19374">
                  <c:v>10.4092459795705</c:v>
                </c:pt>
                <c:pt idx="19376">
                  <c:v>10.4092459795705</c:v>
                </c:pt>
                <c:pt idx="19378">
                  <c:v>10.4092459795705</c:v>
                </c:pt>
                <c:pt idx="19380">
                  <c:v>10.4092459795705</c:v>
                </c:pt>
                <c:pt idx="19382">
                  <c:v>10.4092459795705</c:v>
                </c:pt>
                <c:pt idx="19384">
                  <c:v>10.4092459795705</c:v>
                </c:pt>
                <c:pt idx="19386">
                  <c:v>10.4092459795705</c:v>
                </c:pt>
                <c:pt idx="19388">
                  <c:v>10.4092459795705</c:v>
                </c:pt>
                <c:pt idx="19390">
                  <c:v>10.4092459795705</c:v>
                </c:pt>
                <c:pt idx="19392">
                  <c:v>10.4092459795705</c:v>
                </c:pt>
                <c:pt idx="19394">
                  <c:v>10.4092459795705</c:v>
                </c:pt>
                <c:pt idx="19396">
                  <c:v>10.4092459795705</c:v>
                </c:pt>
                <c:pt idx="19398">
                  <c:v>10.4092459795705</c:v>
                </c:pt>
                <c:pt idx="19400">
                  <c:v>10.4092459795705</c:v>
                </c:pt>
                <c:pt idx="19402">
                  <c:v>10.4092459795705</c:v>
                </c:pt>
                <c:pt idx="19404">
                  <c:v>10.4092459795705</c:v>
                </c:pt>
                <c:pt idx="19406">
                  <c:v>10.4092459795705</c:v>
                </c:pt>
                <c:pt idx="19408">
                  <c:v>10.4092459795705</c:v>
                </c:pt>
                <c:pt idx="19410">
                  <c:v>10.4092459795705</c:v>
                </c:pt>
                <c:pt idx="19412">
                  <c:v>10.4092459795705</c:v>
                </c:pt>
                <c:pt idx="19414">
                  <c:v>10.4092459795705</c:v>
                </c:pt>
                <c:pt idx="19416">
                  <c:v>10.4092459795705</c:v>
                </c:pt>
                <c:pt idx="19418">
                  <c:v>10.4092459795705</c:v>
                </c:pt>
                <c:pt idx="19420">
                  <c:v>10.4092459795705</c:v>
                </c:pt>
                <c:pt idx="19422">
                  <c:v>10.4092459795705</c:v>
                </c:pt>
                <c:pt idx="19424">
                  <c:v>10.4092459795705</c:v>
                </c:pt>
                <c:pt idx="19426">
                  <c:v>10.4092459795705</c:v>
                </c:pt>
                <c:pt idx="19428">
                  <c:v>10.4092459795705</c:v>
                </c:pt>
                <c:pt idx="19430">
                  <c:v>10.4092459795705</c:v>
                </c:pt>
                <c:pt idx="19432">
                  <c:v>10.4092459795705</c:v>
                </c:pt>
                <c:pt idx="19434">
                  <c:v>10.4092459795705</c:v>
                </c:pt>
                <c:pt idx="19436">
                  <c:v>10.4092459795705</c:v>
                </c:pt>
                <c:pt idx="19438">
                  <c:v>10.4092459795705</c:v>
                </c:pt>
                <c:pt idx="19440">
                  <c:v>10.4092459795705</c:v>
                </c:pt>
                <c:pt idx="19442">
                  <c:v>10.4092459795705</c:v>
                </c:pt>
                <c:pt idx="19444">
                  <c:v>10.4092459795705</c:v>
                </c:pt>
                <c:pt idx="19446">
                  <c:v>10.4092459795705</c:v>
                </c:pt>
                <c:pt idx="19448">
                  <c:v>10.4092459795705</c:v>
                </c:pt>
                <c:pt idx="19450">
                  <c:v>10.4092459795705</c:v>
                </c:pt>
                <c:pt idx="19452">
                  <c:v>10.4092459795705</c:v>
                </c:pt>
                <c:pt idx="19454">
                  <c:v>10.4092459795705</c:v>
                </c:pt>
                <c:pt idx="19456">
                  <c:v>10.4092459795705</c:v>
                </c:pt>
                <c:pt idx="19458">
                  <c:v>10.4092459795705</c:v>
                </c:pt>
                <c:pt idx="19460">
                  <c:v>10.4092459795705</c:v>
                </c:pt>
                <c:pt idx="19462">
                  <c:v>10.4092459795705</c:v>
                </c:pt>
                <c:pt idx="19464">
                  <c:v>10.4092459795705</c:v>
                </c:pt>
                <c:pt idx="19466">
                  <c:v>10.4092459795705</c:v>
                </c:pt>
                <c:pt idx="19468">
                  <c:v>10.4092459795705</c:v>
                </c:pt>
                <c:pt idx="19470">
                  <c:v>10.4092459795705</c:v>
                </c:pt>
                <c:pt idx="19472">
                  <c:v>10.4092459795705</c:v>
                </c:pt>
                <c:pt idx="19474">
                  <c:v>10.4092459795705</c:v>
                </c:pt>
                <c:pt idx="19476">
                  <c:v>10.4092459795705</c:v>
                </c:pt>
                <c:pt idx="19478">
                  <c:v>10.4092459795705</c:v>
                </c:pt>
                <c:pt idx="19480">
                  <c:v>10.4092459795705</c:v>
                </c:pt>
                <c:pt idx="19482">
                  <c:v>10.4092459795705</c:v>
                </c:pt>
                <c:pt idx="19484">
                  <c:v>10.4092459795705</c:v>
                </c:pt>
                <c:pt idx="19486">
                  <c:v>10.4092459795705</c:v>
                </c:pt>
                <c:pt idx="19488">
                  <c:v>10.4092459795705</c:v>
                </c:pt>
                <c:pt idx="19490">
                  <c:v>10.4092459795705</c:v>
                </c:pt>
                <c:pt idx="19492">
                  <c:v>10.4092459795705</c:v>
                </c:pt>
                <c:pt idx="19494">
                  <c:v>10.4092459795705</c:v>
                </c:pt>
                <c:pt idx="19496">
                  <c:v>10.4092459795705</c:v>
                </c:pt>
                <c:pt idx="19498">
                  <c:v>10.4092459795705</c:v>
                </c:pt>
                <c:pt idx="19500">
                  <c:v>10.4092459795705</c:v>
                </c:pt>
                <c:pt idx="19502">
                  <c:v>10.4092459795705</c:v>
                </c:pt>
                <c:pt idx="19504">
                  <c:v>10.4092459795705</c:v>
                </c:pt>
                <c:pt idx="19506">
                  <c:v>10.4092459795705</c:v>
                </c:pt>
                <c:pt idx="19508">
                  <c:v>10.4092459795705</c:v>
                </c:pt>
                <c:pt idx="19510">
                  <c:v>10.4092459795705</c:v>
                </c:pt>
                <c:pt idx="19512">
                  <c:v>10.4092459795705</c:v>
                </c:pt>
                <c:pt idx="19514">
                  <c:v>10.4092459795705</c:v>
                </c:pt>
                <c:pt idx="19516">
                  <c:v>10.4092459795705</c:v>
                </c:pt>
                <c:pt idx="19518">
                  <c:v>10.4092459795705</c:v>
                </c:pt>
                <c:pt idx="19520">
                  <c:v>10.4092459795705</c:v>
                </c:pt>
                <c:pt idx="19522">
                  <c:v>10.4092459795705</c:v>
                </c:pt>
                <c:pt idx="19524">
                  <c:v>10.4092459795705</c:v>
                </c:pt>
                <c:pt idx="19526">
                  <c:v>10.4092459795705</c:v>
                </c:pt>
                <c:pt idx="19528">
                  <c:v>10.4092459795705</c:v>
                </c:pt>
                <c:pt idx="19530">
                  <c:v>10.4092459795705</c:v>
                </c:pt>
                <c:pt idx="19532">
                  <c:v>10.4092459795705</c:v>
                </c:pt>
                <c:pt idx="19534">
                  <c:v>10.4092459795705</c:v>
                </c:pt>
                <c:pt idx="19536">
                  <c:v>10.4092459795705</c:v>
                </c:pt>
                <c:pt idx="19538">
                  <c:v>10.4092459795705</c:v>
                </c:pt>
                <c:pt idx="19540">
                  <c:v>10.4092459795705</c:v>
                </c:pt>
                <c:pt idx="19542">
                  <c:v>10.4092459795705</c:v>
                </c:pt>
                <c:pt idx="19544">
                  <c:v>10.4092459795705</c:v>
                </c:pt>
                <c:pt idx="19546">
                  <c:v>10.4092459795705</c:v>
                </c:pt>
                <c:pt idx="19548">
                  <c:v>10.4092459795705</c:v>
                </c:pt>
                <c:pt idx="19550">
                  <c:v>10.4092459795705</c:v>
                </c:pt>
                <c:pt idx="19552">
                  <c:v>10.4092459795705</c:v>
                </c:pt>
                <c:pt idx="19554">
                  <c:v>10.4092459795705</c:v>
                </c:pt>
                <c:pt idx="19556">
                  <c:v>10.4092459795705</c:v>
                </c:pt>
                <c:pt idx="19558">
                  <c:v>10.4092459795705</c:v>
                </c:pt>
                <c:pt idx="19560">
                  <c:v>10.4092459795705</c:v>
                </c:pt>
                <c:pt idx="19562">
                  <c:v>10.4092459795705</c:v>
                </c:pt>
                <c:pt idx="19564">
                  <c:v>10.4092459795705</c:v>
                </c:pt>
                <c:pt idx="19566">
                  <c:v>10.4092459795705</c:v>
                </c:pt>
                <c:pt idx="19568">
                  <c:v>10.4092459795705</c:v>
                </c:pt>
                <c:pt idx="19570">
                  <c:v>10.4092459795705</c:v>
                </c:pt>
                <c:pt idx="19572">
                  <c:v>10.4092459795705</c:v>
                </c:pt>
                <c:pt idx="19574">
                  <c:v>10.4092459795705</c:v>
                </c:pt>
                <c:pt idx="19576">
                  <c:v>10.4092459795705</c:v>
                </c:pt>
                <c:pt idx="19578">
                  <c:v>10.4092459795705</c:v>
                </c:pt>
                <c:pt idx="19580">
                  <c:v>10.4092459795705</c:v>
                </c:pt>
                <c:pt idx="19582">
                  <c:v>10.4092459795705</c:v>
                </c:pt>
                <c:pt idx="19584">
                  <c:v>10.4092459795705</c:v>
                </c:pt>
                <c:pt idx="19586">
                  <c:v>10.4092459795705</c:v>
                </c:pt>
                <c:pt idx="19588">
                  <c:v>10.4092459795705</c:v>
                </c:pt>
                <c:pt idx="19590">
                  <c:v>10.4092459795705</c:v>
                </c:pt>
                <c:pt idx="19592">
                  <c:v>10.4092459795705</c:v>
                </c:pt>
                <c:pt idx="19594">
                  <c:v>10.4092459795705</c:v>
                </c:pt>
                <c:pt idx="19596">
                  <c:v>10.4092459795705</c:v>
                </c:pt>
                <c:pt idx="19598">
                  <c:v>10.4092459795705</c:v>
                </c:pt>
                <c:pt idx="19600">
                  <c:v>10.4092459795705</c:v>
                </c:pt>
                <c:pt idx="19602">
                  <c:v>10.4092459795705</c:v>
                </c:pt>
                <c:pt idx="19604">
                  <c:v>10.4092459795705</c:v>
                </c:pt>
                <c:pt idx="19606">
                  <c:v>10.4092459795705</c:v>
                </c:pt>
                <c:pt idx="19608">
                  <c:v>10.4092459795705</c:v>
                </c:pt>
                <c:pt idx="19610">
                  <c:v>10.4092459795705</c:v>
                </c:pt>
                <c:pt idx="19612">
                  <c:v>10.4092459795705</c:v>
                </c:pt>
                <c:pt idx="19614">
                  <c:v>10.4092459795705</c:v>
                </c:pt>
                <c:pt idx="19616">
                  <c:v>10.4092459795705</c:v>
                </c:pt>
                <c:pt idx="19618">
                  <c:v>10.4092459795705</c:v>
                </c:pt>
                <c:pt idx="19620">
                  <c:v>10.4092459795705</c:v>
                </c:pt>
                <c:pt idx="19622">
                  <c:v>10.4092459795705</c:v>
                </c:pt>
                <c:pt idx="19624">
                  <c:v>10.4092459795705</c:v>
                </c:pt>
                <c:pt idx="19626">
                  <c:v>10.4092459795705</c:v>
                </c:pt>
                <c:pt idx="19628">
                  <c:v>10.4092459795705</c:v>
                </c:pt>
                <c:pt idx="19630">
                  <c:v>10.4092459795705</c:v>
                </c:pt>
                <c:pt idx="19632">
                  <c:v>10.4092459795705</c:v>
                </c:pt>
                <c:pt idx="19634">
                  <c:v>10.4092459795705</c:v>
                </c:pt>
                <c:pt idx="19636">
                  <c:v>10.4092459795705</c:v>
                </c:pt>
                <c:pt idx="19638">
                  <c:v>10.4092459795705</c:v>
                </c:pt>
                <c:pt idx="19640">
                  <c:v>10.4092459795705</c:v>
                </c:pt>
                <c:pt idx="19642">
                  <c:v>10.4092459795705</c:v>
                </c:pt>
                <c:pt idx="19644">
                  <c:v>10.4092459795705</c:v>
                </c:pt>
                <c:pt idx="19646">
                  <c:v>10.4092459795705</c:v>
                </c:pt>
                <c:pt idx="19648">
                  <c:v>10.4092459795705</c:v>
                </c:pt>
                <c:pt idx="19650">
                  <c:v>10.4092459795705</c:v>
                </c:pt>
                <c:pt idx="19652">
                  <c:v>10.4092459795705</c:v>
                </c:pt>
                <c:pt idx="19654">
                  <c:v>10.4092459795705</c:v>
                </c:pt>
                <c:pt idx="19656">
                  <c:v>10.4092459795705</c:v>
                </c:pt>
                <c:pt idx="19658">
                  <c:v>10.4092459795705</c:v>
                </c:pt>
                <c:pt idx="19660">
                  <c:v>10.4092459795705</c:v>
                </c:pt>
                <c:pt idx="19662">
                  <c:v>10.4092459795705</c:v>
                </c:pt>
                <c:pt idx="19664">
                  <c:v>10.4092459795705</c:v>
                </c:pt>
                <c:pt idx="19666">
                  <c:v>10.4092459795705</c:v>
                </c:pt>
                <c:pt idx="19668">
                  <c:v>10.4092459795705</c:v>
                </c:pt>
                <c:pt idx="19670">
                  <c:v>10.4092459795705</c:v>
                </c:pt>
                <c:pt idx="19672">
                  <c:v>10.4092459795705</c:v>
                </c:pt>
                <c:pt idx="19674">
                  <c:v>10.4092459795705</c:v>
                </c:pt>
                <c:pt idx="19676">
                  <c:v>10.4092459795705</c:v>
                </c:pt>
                <c:pt idx="19678">
                  <c:v>10.4092459795705</c:v>
                </c:pt>
                <c:pt idx="19680">
                  <c:v>10.4092459795705</c:v>
                </c:pt>
                <c:pt idx="19682">
                  <c:v>10.4092459795705</c:v>
                </c:pt>
                <c:pt idx="19684">
                  <c:v>10.4092459795705</c:v>
                </c:pt>
                <c:pt idx="19686">
                  <c:v>10.4092459795705</c:v>
                </c:pt>
                <c:pt idx="19688">
                  <c:v>10.4092459795705</c:v>
                </c:pt>
                <c:pt idx="19690">
                  <c:v>10.4092459795705</c:v>
                </c:pt>
                <c:pt idx="19692">
                  <c:v>10.4092459795705</c:v>
                </c:pt>
                <c:pt idx="19694">
                  <c:v>10.4092459795705</c:v>
                </c:pt>
                <c:pt idx="19696">
                  <c:v>10.4092459795705</c:v>
                </c:pt>
                <c:pt idx="19698">
                  <c:v>10.4092459795705</c:v>
                </c:pt>
                <c:pt idx="19700">
                  <c:v>10.4092459795705</c:v>
                </c:pt>
                <c:pt idx="19702">
                  <c:v>10.4092459795705</c:v>
                </c:pt>
                <c:pt idx="19704">
                  <c:v>10.4092459795705</c:v>
                </c:pt>
                <c:pt idx="19706">
                  <c:v>10.4092459795705</c:v>
                </c:pt>
                <c:pt idx="19708">
                  <c:v>10.4092459795705</c:v>
                </c:pt>
                <c:pt idx="19710">
                  <c:v>10.4092459795705</c:v>
                </c:pt>
                <c:pt idx="19712">
                  <c:v>10.4092459795705</c:v>
                </c:pt>
                <c:pt idx="19714">
                  <c:v>10.4092459795705</c:v>
                </c:pt>
                <c:pt idx="19716">
                  <c:v>10.4092459795705</c:v>
                </c:pt>
                <c:pt idx="19718">
                  <c:v>10.4092459795705</c:v>
                </c:pt>
                <c:pt idx="19720">
                  <c:v>10.4092459795705</c:v>
                </c:pt>
                <c:pt idx="19722">
                  <c:v>10.4092459795705</c:v>
                </c:pt>
                <c:pt idx="19724">
                  <c:v>10.4092459795705</c:v>
                </c:pt>
                <c:pt idx="19726">
                  <c:v>10.4092459795705</c:v>
                </c:pt>
                <c:pt idx="19728">
                  <c:v>10.4092459795705</c:v>
                </c:pt>
                <c:pt idx="19730">
                  <c:v>10.4092459795705</c:v>
                </c:pt>
                <c:pt idx="19732">
                  <c:v>10.4092459795705</c:v>
                </c:pt>
                <c:pt idx="19734">
                  <c:v>10.4092459795705</c:v>
                </c:pt>
                <c:pt idx="19736">
                  <c:v>10.4092459795705</c:v>
                </c:pt>
                <c:pt idx="19738">
                  <c:v>10.4092459795705</c:v>
                </c:pt>
                <c:pt idx="19740">
                  <c:v>10.4092459795705</c:v>
                </c:pt>
                <c:pt idx="19742">
                  <c:v>10.4092459795705</c:v>
                </c:pt>
                <c:pt idx="19744">
                  <c:v>10.4092459795705</c:v>
                </c:pt>
                <c:pt idx="19746">
                  <c:v>10.4092459795705</c:v>
                </c:pt>
                <c:pt idx="19748">
                  <c:v>10.4092459795705</c:v>
                </c:pt>
                <c:pt idx="19750">
                  <c:v>10.4092459795705</c:v>
                </c:pt>
                <c:pt idx="19752">
                  <c:v>10.4092459795705</c:v>
                </c:pt>
                <c:pt idx="19754">
                  <c:v>10.4092459795705</c:v>
                </c:pt>
                <c:pt idx="19756">
                  <c:v>10.4092459795705</c:v>
                </c:pt>
                <c:pt idx="19758">
                  <c:v>10.4092459795705</c:v>
                </c:pt>
                <c:pt idx="19760">
                  <c:v>10.4092459795705</c:v>
                </c:pt>
                <c:pt idx="19762">
                  <c:v>10.4092459795705</c:v>
                </c:pt>
                <c:pt idx="19764">
                  <c:v>10.4092459795705</c:v>
                </c:pt>
                <c:pt idx="19766">
                  <c:v>10.4092459795705</c:v>
                </c:pt>
                <c:pt idx="19768">
                  <c:v>10.4092459795705</c:v>
                </c:pt>
                <c:pt idx="19770">
                  <c:v>10.4092459795705</c:v>
                </c:pt>
                <c:pt idx="19772">
                  <c:v>10.4092459795705</c:v>
                </c:pt>
                <c:pt idx="19774">
                  <c:v>10.4092459795705</c:v>
                </c:pt>
                <c:pt idx="19776">
                  <c:v>10.4092459795705</c:v>
                </c:pt>
                <c:pt idx="19778">
                  <c:v>10.4092459795705</c:v>
                </c:pt>
                <c:pt idx="19780">
                  <c:v>10.4092459795705</c:v>
                </c:pt>
                <c:pt idx="19782">
                  <c:v>10.4092459795705</c:v>
                </c:pt>
                <c:pt idx="19784">
                  <c:v>10.4092459795705</c:v>
                </c:pt>
                <c:pt idx="19786">
                  <c:v>10.4092459795705</c:v>
                </c:pt>
                <c:pt idx="19788">
                  <c:v>10.4092459795705</c:v>
                </c:pt>
                <c:pt idx="19790">
                  <c:v>10.4092459795705</c:v>
                </c:pt>
                <c:pt idx="19792">
                  <c:v>10.4092459795705</c:v>
                </c:pt>
                <c:pt idx="19794">
                  <c:v>10.4092459795705</c:v>
                </c:pt>
                <c:pt idx="19796">
                  <c:v>10.4092459795705</c:v>
                </c:pt>
                <c:pt idx="19798">
                  <c:v>10.4092459795705</c:v>
                </c:pt>
                <c:pt idx="19800">
                  <c:v>10.4092459795705</c:v>
                </c:pt>
                <c:pt idx="19802">
                  <c:v>10.4092459795705</c:v>
                </c:pt>
                <c:pt idx="19804">
                  <c:v>10.4092459795705</c:v>
                </c:pt>
                <c:pt idx="19806">
                  <c:v>10.4092459795705</c:v>
                </c:pt>
                <c:pt idx="19808">
                  <c:v>10.4092459795705</c:v>
                </c:pt>
                <c:pt idx="19810">
                  <c:v>10.4092459795705</c:v>
                </c:pt>
                <c:pt idx="19812">
                  <c:v>10.4092459795705</c:v>
                </c:pt>
                <c:pt idx="19814">
                  <c:v>10.4092459795705</c:v>
                </c:pt>
                <c:pt idx="19816">
                  <c:v>10.4092459795705</c:v>
                </c:pt>
                <c:pt idx="19818">
                  <c:v>10.4092459795705</c:v>
                </c:pt>
                <c:pt idx="19820">
                  <c:v>10.4092459795705</c:v>
                </c:pt>
                <c:pt idx="19822">
                  <c:v>10.4092459795705</c:v>
                </c:pt>
                <c:pt idx="19824">
                  <c:v>10.4092459795705</c:v>
                </c:pt>
                <c:pt idx="19826">
                  <c:v>10.4092459795705</c:v>
                </c:pt>
                <c:pt idx="19828">
                  <c:v>10.4092459795705</c:v>
                </c:pt>
                <c:pt idx="19830">
                  <c:v>10.4092459795705</c:v>
                </c:pt>
                <c:pt idx="19832">
                  <c:v>10.4092459795705</c:v>
                </c:pt>
                <c:pt idx="19834">
                  <c:v>10.4092459795705</c:v>
                </c:pt>
                <c:pt idx="19836">
                  <c:v>10.4092459795705</c:v>
                </c:pt>
                <c:pt idx="19838">
                  <c:v>10.4092459795705</c:v>
                </c:pt>
                <c:pt idx="19840">
                  <c:v>10.4092459795705</c:v>
                </c:pt>
                <c:pt idx="19842">
                  <c:v>10.4092459795705</c:v>
                </c:pt>
                <c:pt idx="19844">
                  <c:v>10.4092459795705</c:v>
                </c:pt>
                <c:pt idx="19846">
                  <c:v>10.4092459795705</c:v>
                </c:pt>
                <c:pt idx="19848">
                  <c:v>10.4092459795705</c:v>
                </c:pt>
                <c:pt idx="19850">
                  <c:v>10.4092459795705</c:v>
                </c:pt>
                <c:pt idx="19852">
                  <c:v>10.4092459795705</c:v>
                </c:pt>
                <c:pt idx="19854">
                  <c:v>10.4092459795705</c:v>
                </c:pt>
                <c:pt idx="19856">
                  <c:v>10.4092459795705</c:v>
                </c:pt>
                <c:pt idx="19858">
                  <c:v>10.4092459795705</c:v>
                </c:pt>
                <c:pt idx="19860">
                  <c:v>10.4092459795705</c:v>
                </c:pt>
                <c:pt idx="19862">
                  <c:v>10.4092459795705</c:v>
                </c:pt>
                <c:pt idx="19864">
                  <c:v>10.4092459795705</c:v>
                </c:pt>
                <c:pt idx="19866">
                  <c:v>10.4092459795705</c:v>
                </c:pt>
                <c:pt idx="19868">
                  <c:v>10.4092459795705</c:v>
                </c:pt>
                <c:pt idx="19870">
                  <c:v>10.4092459795705</c:v>
                </c:pt>
                <c:pt idx="19872">
                  <c:v>10.4092459795705</c:v>
                </c:pt>
                <c:pt idx="19874">
                  <c:v>10.4092459795705</c:v>
                </c:pt>
                <c:pt idx="19876">
                  <c:v>10.4092459795705</c:v>
                </c:pt>
                <c:pt idx="19878">
                  <c:v>10.4092459795705</c:v>
                </c:pt>
                <c:pt idx="19880">
                  <c:v>10.4092459795705</c:v>
                </c:pt>
                <c:pt idx="19882">
                  <c:v>10.4092459795705</c:v>
                </c:pt>
                <c:pt idx="19884">
                  <c:v>10.4092459795705</c:v>
                </c:pt>
                <c:pt idx="19886">
                  <c:v>10.4092459795705</c:v>
                </c:pt>
                <c:pt idx="19888">
                  <c:v>10.4092459795705</c:v>
                </c:pt>
                <c:pt idx="19890">
                  <c:v>10.4092459795705</c:v>
                </c:pt>
                <c:pt idx="19892">
                  <c:v>10.4092459795705</c:v>
                </c:pt>
                <c:pt idx="19894">
                  <c:v>10.4092459795705</c:v>
                </c:pt>
                <c:pt idx="19896">
                  <c:v>10.4092459795705</c:v>
                </c:pt>
                <c:pt idx="19898">
                  <c:v>10.4092459795705</c:v>
                </c:pt>
                <c:pt idx="19900">
                  <c:v>10.4092459795705</c:v>
                </c:pt>
                <c:pt idx="19902">
                  <c:v>10.4092459795705</c:v>
                </c:pt>
                <c:pt idx="19904">
                  <c:v>10.4092459795705</c:v>
                </c:pt>
                <c:pt idx="19906">
                  <c:v>10.4092459795705</c:v>
                </c:pt>
                <c:pt idx="19908">
                  <c:v>10.4092459795705</c:v>
                </c:pt>
                <c:pt idx="19910">
                  <c:v>10.4092459795705</c:v>
                </c:pt>
                <c:pt idx="19912">
                  <c:v>10.4092459795705</c:v>
                </c:pt>
                <c:pt idx="19914">
                  <c:v>10.4092459795705</c:v>
                </c:pt>
                <c:pt idx="19916">
                  <c:v>10.4092459795705</c:v>
                </c:pt>
                <c:pt idx="19918">
                  <c:v>10.4092459795705</c:v>
                </c:pt>
                <c:pt idx="19920">
                  <c:v>10.4092459795705</c:v>
                </c:pt>
                <c:pt idx="19922">
                  <c:v>10.4092459795705</c:v>
                </c:pt>
                <c:pt idx="19924">
                  <c:v>10.4092459795705</c:v>
                </c:pt>
                <c:pt idx="19926">
                  <c:v>10.4092459795705</c:v>
                </c:pt>
                <c:pt idx="19928">
                  <c:v>10.4092459795705</c:v>
                </c:pt>
                <c:pt idx="19930">
                  <c:v>10.4092459795705</c:v>
                </c:pt>
                <c:pt idx="19932">
                  <c:v>10.4092459795705</c:v>
                </c:pt>
                <c:pt idx="19934">
                  <c:v>10.4092459795705</c:v>
                </c:pt>
                <c:pt idx="19936">
                  <c:v>10.4092459795705</c:v>
                </c:pt>
                <c:pt idx="19938">
                  <c:v>10.4092459795705</c:v>
                </c:pt>
                <c:pt idx="19940">
                  <c:v>10.4092459795705</c:v>
                </c:pt>
                <c:pt idx="19942">
                  <c:v>10.4092459795705</c:v>
                </c:pt>
                <c:pt idx="19944">
                  <c:v>10.4092459795705</c:v>
                </c:pt>
                <c:pt idx="19946">
                  <c:v>10.4092459795705</c:v>
                </c:pt>
                <c:pt idx="19948">
                  <c:v>10.4092459795705</c:v>
                </c:pt>
                <c:pt idx="19950">
                  <c:v>10.4092459795705</c:v>
                </c:pt>
                <c:pt idx="19952">
                  <c:v>10.4092459795705</c:v>
                </c:pt>
                <c:pt idx="19954">
                  <c:v>10.4092459795705</c:v>
                </c:pt>
                <c:pt idx="19956">
                  <c:v>10.4092459795705</c:v>
                </c:pt>
                <c:pt idx="19958">
                  <c:v>10.4092459795705</c:v>
                </c:pt>
                <c:pt idx="19960">
                  <c:v>10.4092459795705</c:v>
                </c:pt>
                <c:pt idx="19962">
                  <c:v>10.4092459795705</c:v>
                </c:pt>
                <c:pt idx="19964">
                  <c:v>10.4092459795705</c:v>
                </c:pt>
                <c:pt idx="19966">
                  <c:v>10.4092459795705</c:v>
                </c:pt>
                <c:pt idx="19968">
                  <c:v>10.4092459795705</c:v>
                </c:pt>
                <c:pt idx="19970">
                  <c:v>10.4092459795705</c:v>
                </c:pt>
                <c:pt idx="19972">
                  <c:v>10.4092459795705</c:v>
                </c:pt>
                <c:pt idx="19974">
                  <c:v>10.4092459795705</c:v>
                </c:pt>
                <c:pt idx="19976">
                  <c:v>10.4092459795705</c:v>
                </c:pt>
                <c:pt idx="19978">
                  <c:v>10.4092459795705</c:v>
                </c:pt>
                <c:pt idx="19980">
                  <c:v>10.4092459795705</c:v>
                </c:pt>
                <c:pt idx="19982">
                  <c:v>10.4092459795705</c:v>
                </c:pt>
                <c:pt idx="19984">
                  <c:v>10.4092459795705</c:v>
                </c:pt>
                <c:pt idx="19986">
                  <c:v>10.4092459795705</c:v>
                </c:pt>
                <c:pt idx="19988">
                  <c:v>10.4092459795705</c:v>
                </c:pt>
                <c:pt idx="19990">
                  <c:v>10.4092459795705</c:v>
                </c:pt>
                <c:pt idx="19992">
                  <c:v>10.4092459795705</c:v>
                </c:pt>
                <c:pt idx="19994">
                  <c:v>10.4092459795705</c:v>
                </c:pt>
                <c:pt idx="19996">
                  <c:v>10.4092459795705</c:v>
                </c:pt>
                <c:pt idx="19998">
                  <c:v>10.4092459795705</c:v>
                </c:pt>
                <c:pt idx="20000">
                  <c:v>10.4092459795705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6-48DE-A6FD-33923556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86336"/>
        <c:axId val="272685504"/>
      </c:scatterChart>
      <c:valAx>
        <c:axId val="2726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85504"/>
        <c:crosses val="autoZero"/>
        <c:crossBetween val="midCat"/>
      </c:valAx>
      <c:valAx>
        <c:axId val="2726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8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</xdr:row>
      <xdr:rowOff>123825</xdr:rowOff>
    </xdr:from>
    <xdr:to>
      <xdr:col>20</xdr:col>
      <xdr:colOff>257174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2E66E-E176-4FFA-A029-463CC6B3F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1"/>
  <sheetViews>
    <sheetView tabSelected="1" workbookViewId="0">
      <selection activeCell="D1" sqref="A1:D1048576"/>
    </sheetView>
  </sheetViews>
  <sheetFormatPr defaultRowHeight="15" x14ac:dyDescent="0.25"/>
  <cols>
    <col min="1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1647812827.00003</v>
      </c>
    </row>
    <row r="5" spans="1:4" x14ac:dyDescent="0.25">
      <c r="A5">
        <v>0</v>
      </c>
      <c r="B5">
        <v>0</v>
      </c>
      <c r="C5">
        <v>0</v>
      </c>
      <c r="D5">
        <v>1647812827.0020399</v>
      </c>
    </row>
    <row r="7" spans="1:4" x14ac:dyDescent="0.25">
      <c r="A7">
        <v>0</v>
      </c>
      <c r="B7">
        <v>0</v>
      </c>
      <c r="C7">
        <v>0</v>
      </c>
      <c r="D7">
        <v>1647812827.00404</v>
      </c>
    </row>
    <row r="9" spans="1:4" x14ac:dyDescent="0.25">
      <c r="A9">
        <v>0</v>
      </c>
      <c r="B9">
        <v>0</v>
      </c>
      <c r="C9">
        <v>0</v>
      </c>
      <c r="D9">
        <v>1647812827.0050399</v>
      </c>
    </row>
    <row r="11" spans="1:4" x14ac:dyDescent="0.25">
      <c r="A11">
        <v>0</v>
      </c>
      <c r="B11">
        <v>0</v>
      </c>
      <c r="C11">
        <v>0</v>
      </c>
      <c r="D11">
        <v>1647812827.00704</v>
      </c>
    </row>
    <row r="13" spans="1:4" x14ac:dyDescent="0.25">
      <c r="A13">
        <v>0</v>
      </c>
      <c r="B13">
        <v>0</v>
      </c>
      <c r="C13">
        <v>0</v>
      </c>
      <c r="D13">
        <v>1647812827.00804</v>
      </c>
    </row>
    <row r="15" spans="1:4" x14ac:dyDescent="0.25">
      <c r="A15">
        <v>0</v>
      </c>
      <c r="B15">
        <v>0</v>
      </c>
      <c r="C15">
        <v>0</v>
      </c>
      <c r="D15">
        <v>1647812827.01004</v>
      </c>
    </row>
    <row r="17" spans="1:4" x14ac:dyDescent="0.25">
      <c r="A17">
        <v>0</v>
      </c>
      <c r="B17">
        <v>0</v>
      </c>
      <c r="C17">
        <v>0</v>
      </c>
      <c r="D17">
        <v>1647812827.01104</v>
      </c>
    </row>
    <row r="19" spans="1:4" x14ac:dyDescent="0.25">
      <c r="A19">
        <v>0</v>
      </c>
      <c r="B19">
        <v>0</v>
      </c>
      <c r="C19">
        <v>0</v>
      </c>
      <c r="D19">
        <v>1647812827.01104</v>
      </c>
    </row>
    <row r="21" spans="1:4" x14ac:dyDescent="0.25">
      <c r="A21">
        <v>0</v>
      </c>
      <c r="B21">
        <v>0</v>
      </c>
      <c r="C21">
        <v>0</v>
      </c>
      <c r="D21">
        <v>1647812827.0120399</v>
      </c>
    </row>
    <row r="23" spans="1:4" x14ac:dyDescent="0.25">
      <c r="A23">
        <v>0</v>
      </c>
      <c r="B23">
        <v>0</v>
      </c>
      <c r="C23">
        <v>0</v>
      </c>
      <c r="D23">
        <v>1647812827.0130401</v>
      </c>
    </row>
    <row r="25" spans="1:4" x14ac:dyDescent="0.25">
      <c r="A25">
        <v>0</v>
      </c>
      <c r="B25">
        <v>0</v>
      </c>
      <c r="C25">
        <v>0</v>
      </c>
      <c r="D25">
        <v>1647812827.01404</v>
      </c>
    </row>
    <row r="27" spans="1:4" x14ac:dyDescent="0.25">
      <c r="A27">
        <v>0</v>
      </c>
      <c r="B27">
        <v>0</v>
      </c>
      <c r="C27">
        <v>0</v>
      </c>
      <c r="D27">
        <v>1647812827.0150399</v>
      </c>
    </row>
    <row r="29" spans="1:4" x14ac:dyDescent="0.25">
      <c r="A29">
        <v>0</v>
      </c>
      <c r="B29">
        <v>0</v>
      </c>
      <c r="C29">
        <v>0</v>
      </c>
      <c r="D29">
        <v>1647812827.0160401</v>
      </c>
    </row>
    <row r="31" spans="1:4" x14ac:dyDescent="0.25">
      <c r="A31">
        <v>0</v>
      </c>
      <c r="B31">
        <v>0</v>
      </c>
      <c r="C31">
        <v>0</v>
      </c>
      <c r="D31">
        <v>1647812827.01704</v>
      </c>
    </row>
    <row r="33" spans="1:4" x14ac:dyDescent="0.25">
      <c r="A33">
        <v>0</v>
      </c>
      <c r="B33">
        <v>0</v>
      </c>
      <c r="C33">
        <v>0</v>
      </c>
      <c r="D33">
        <v>1647812827.0180399</v>
      </c>
    </row>
    <row r="35" spans="1:4" x14ac:dyDescent="0.25">
      <c r="A35">
        <v>0</v>
      </c>
      <c r="B35">
        <v>0</v>
      </c>
      <c r="C35">
        <v>0</v>
      </c>
      <c r="D35">
        <v>1647812827.0190401</v>
      </c>
    </row>
    <row r="37" spans="1:4" x14ac:dyDescent="0.25">
      <c r="A37">
        <v>0</v>
      </c>
      <c r="B37">
        <v>0</v>
      </c>
      <c r="C37">
        <v>0</v>
      </c>
      <c r="D37">
        <v>1647812827.02004</v>
      </c>
    </row>
    <row r="39" spans="1:4" x14ac:dyDescent="0.25">
      <c r="A39">
        <v>0</v>
      </c>
      <c r="B39">
        <v>0</v>
      </c>
      <c r="C39">
        <v>0</v>
      </c>
      <c r="D39">
        <v>1647812827.02104</v>
      </c>
    </row>
    <row r="41" spans="1:4" x14ac:dyDescent="0.25">
      <c r="A41">
        <v>0</v>
      </c>
      <c r="B41">
        <v>0</v>
      </c>
      <c r="C41">
        <v>0</v>
      </c>
      <c r="D41">
        <v>1647812827.0220399</v>
      </c>
    </row>
    <row r="43" spans="1:4" x14ac:dyDescent="0.25">
      <c r="A43">
        <v>0</v>
      </c>
      <c r="B43">
        <v>0</v>
      </c>
      <c r="C43">
        <v>0</v>
      </c>
      <c r="D43">
        <v>1647812827.0230401</v>
      </c>
    </row>
    <row r="45" spans="1:4" x14ac:dyDescent="0.25">
      <c r="A45">
        <v>0</v>
      </c>
      <c r="B45">
        <v>0</v>
      </c>
      <c r="C45">
        <v>0</v>
      </c>
      <c r="D45">
        <v>1647812827.02404</v>
      </c>
    </row>
    <row r="47" spans="1:4" x14ac:dyDescent="0.25">
      <c r="A47">
        <v>0</v>
      </c>
      <c r="B47">
        <v>0</v>
      </c>
      <c r="C47">
        <v>0</v>
      </c>
      <c r="D47">
        <v>1647812827.0250399</v>
      </c>
    </row>
    <row r="49" spans="1:4" x14ac:dyDescent="0.25">
      <c r="A49">
        <v>0</v>
      </c>
      <c r="B49">
        <v>0</v>
      </c>
      <c r="C49">
        <v>0</v>
      </c>
      <c r="D49">
        <v>1647812827.0260401</v>
      </c>
    </row>
    <row r="51" spans="1:4" x14ac:dyDescent="0.25">
      <c r="A51">
        <v>0</v>
      </c>
      <c r="B51">
        <v>0</v>
      </c>
      <c r="C51">
        <v>0</v>
      </c>
      <c r="D51">
        <v>1647812827.02704</v>
      </c>
    </row>
    <row r="53" spans="1:4" x14ac:dyDescent="0.25">
      <c r="A53">
        <v>0</v>
      </c>
      <c r="B53">
        <v>0</v>
      </c>
      <c r="C53">
        <v>0</v>
      </c>
      <c r="D53">
        <v>1647812827.0280399</v>
      </c>
    </row>
    <row r="55" spans="1:4" x14ac:dyDescent="0.25">
      <c r="A55">
        <v>0</v>
      </c>
      <c r="B55">
        <v>0</v>
      </c>
      <c r="C55">
        <v>0</v>
      </c>
      <c r="D55">
        <v>1647812827.03004</v>
      </c>
    </row>
    <row r="57" spans="1:4" x14ac:dyDescent="0.25">
      <c r="A57">
        <v>0</v>
      </c>
      <c r="B57">
        <v>0</v>
      </c>
      <c r="C57">
        <v>0</v>
      </c>
      <c r="D57">
        <v>1647812827.03104</v>
      </c>
    </row>
    <row r="59" spans="1:4" x14ac:dyDescent="0.25">
      <c r="A59">
        <v>0</v>
      </c>
      <c r="B59">
        <v>0</v>
      </c>
      <c r="C59">
        <v>0</v>
      </c>
      <c r="D59">
        <v>1647812827.0320401</v>
      </c>
    </row>
    <row r="61" spans="1:4" x14ac:dyDescent="0.25">
      <c r="A61">
        <v>0</v>
      </c>
      <c r="B61">
        <v>0</v>
      </c>
      <c r="C61">
        <v>0</v>
      </c>
      <c r="D61">
        <v>1647812827.0338099</v>
      </c>
    </row>
    <row r="63" spans="1:4" x14ac:dyDescent="0.25">
      <c r="A63">
        <v>0</v>
      </c>
      <c r="B63">
        <v>0</v>
      </c>
      <c r="C63">
        <v>0</v>
      </c>
      <c r="D63">
        <v>1647812827.0348201</v>
      </c>
    </row>
    <row r="65" spans="1:4" x14ac:dyDescent="0.25">
      <c r="A65">
        <v>0</v>
      </c>
      <c r="B65">
        <v>0</v>
      </c>
      <c r="C65">
        <v>0</v>
      </c>
      <c r="D65">
        <v>1647812827.03582</v>
      </c>
    </row>
    <row r="67" spans="1:4" x14ac:dyDescent="0.25">
      <c r="A67">
        <v>0</v>
      </c>
      <c r="B67">
        <v>0</v>
      </c>
      <c r="C67">
        <v>0</v>
      </c>
      <c r="D67">
        <v>1647812827.0368199</v>
      </c>
    </row>
    <row r="69" spans="1:4" x14ac:dyDescent="0.25">
      <c r="A69">
        <v>0</v>
      </c>
      <c r="B69">
        <v>0</v>
      </c>
      <c r="C69">
        <v>0</v>
      </c>
      <c r="D69">
        <v>1647812827.0378201</v>
      </c>
    </row>
    <row r="71" spans="1:4" x14ac:dyDescent="0.25">
      <c r="A71">
        <v>0</v>
      </c>
      <c r="B71">
        <v>0</v>
      </c>
      <c r="C71">
        <v>0</v>
      </c>
      <c r="D71">
        <v>1647812827.03882</v>
      </c>
    </row>
    <row r="73" spans="1:4" x14ac:dyDescent="0.25">
      <c r="A73">
        <v>0</v>
      </c>
      <c r="B73">
        <v>0</v>
      </c>
      <c r="C73">
        <v>0</v>
      </c>
      <c r="D73">
        <v>1647812827.03982</v>
      </c>
    </row>
    <row r="75" spans="1:4" x14ac:dyDescent="0.25">
      <c r="A75">
        <v>0</v>
      </c>
      <c r="B75">
        <v>0</v>
      </c>
      <c r="C75">
        <v>0</v>
      </c>
      <c r="D75">
        <v>1647812827.03982</v>
      </c>
    </row>
    <row r="77" spans="1:4" x14ac:dyDescent="0.25">
      <c r="A77">
        <v>0</v>
      </c>
      <c r="B77">
        <v>0</v>
      </c>
      <c r="C77">
        <v>0</v>
      </c>
      <c r="D77">
        <v>1647812827.04182</v>
      </c>
    </row>
    <row r="79" spans="1:4" x14ac:dyDescent="0.25">
      <c r="A79">
        <v>0</v>
      </c>
      <c r="B79">
        <v>0</v>
      </c>
      <c r="C79">
        <v>0</v>
      </c>
      <c r="D79">
        <v>1647812827.04282</v>
      </c>
    </row>
    <row r="81" spans="1:4" x14ac:dyDescent="0.25">
      <c r="A81">
        <v>0</v>
      </c>
      <c r="B81">
        <v>0</v>
      </c>
      <c r="C81">
        <v>0</v>
      </c>
      <c r="D81">
        <v>1647812827.0438199</v>
      </c>
    </row>
    <row r="83" spans="1:4" x14ac:dyDescent="0.25">
      <c r="A83">
        <v>0</v>
      </c>
      <c r="B83">
        <v>0</v>
      </c>
      <c r="C83">
        <v>0</v>
      </c>
      <c r="D83">
        <v>1647812827.0448201</v>
      </c>
    </row>
    <row r="85" spans="1:4" x14ac:dyDescent="0.25">
      <c r="A85">
        <v>0</v>
      </c>
      <c r="B85">
        <v>0</v>
      </c>
      <c r="C85">
        <v>0</v>
      </c>
      <c r="D85">
        <v>1647812827.04582</v>
      </c>
    </row>
    <row r="87" spans="1:4" x14ac:dyDescent="0.25">
      <c r="A87">
        <v>0</v>
      </c>
      <c r="B87">
        <v>0</v>
      </c>
      <c r="C87">
        <v>0</v>
      </c>
      <c r="D87">
        <v>1647812827.0468199</v>
      </c>
    </row>
    <row r="89" spans="1:4" x14ac:dyDescent="0.25">
      <c r="A89">
        <v>0</v>
      </c>
      <c r="B89">
        <v>0</v>
      </c>
      <c r="C89">
        <v>0</v>
      </c>
      <c r="D89">
        <v>1647812827.0478201</v>
      </c>
    </row>
    <row r="91" spans="1:4" x14ac:dyDescent="0.25">
      <c r="A91">
        <v>0</v>
      </c>
      <c r="B91">
        <v>0</v>
      </c>
      <c r="C91">
        <v>0</v>
      </c>
      <c r="D91">
        <v>1647812827.04882</v>
      </c>
    </row>
    <row r="93" spans="1:4" x14ac:dyDescent="0.25">
      <c r="A93">
        <v>0</v>
      </c>
      <c r="B93">
        <v>0</v>
      </c>
      <c r="C93">
        <v>0</v>
      </c>
      <c r="D93">
        <v>1647812827.0498199</v>
      </c>
    </row>
    <row r="95" spans="1:4" x14ac:dyDescent="0.25">
      <c r="A95">
        <v>0</v>
      </c>
      <c r="B95">
        <v>0</v>
      </c>
      <c r="C95">
        <v>0</v>
      </c>
      <c r="D95">
        <v>1647812827.0508201</v>
      </c>
    </row>
    <row r="97" spans="1:4" x14ac:dyDescent="0.25">
      <c r="A97">
        <v>0</v>
      </c>
      <c r="B97">
        <v>0</v>
      </c>
      <c r="C97">
        <v>0</v>
      </c>
      <c r="D97">
        <v>1647812827.05182</v>
      </c>
    </row>
    <row r="99" spans="1:4" x14ac:dyDescent="0.25">
      <c r="A99">
        <v>0</v>
      </c>
      <c r="B99">
        <v>0</v>
      </c>
      <c r="C99">
        <v>0</v>
      </c>
      <c r="D99">
        <v>1647812827.05282</v>
      </c>
    </row>
    <row r="101" spans="1:4" x14ac:dyDescent="0.25">
      <c r="A101">
        <v>0</v>
      </c>
      <c r="B101">
        <v>0</v>
      </c>
      <c r="C101">
        <v>0</v>
      </c>
      <c r="D101">
        <v>1647812827.0538199</v>
      </c>
    </row>
    <row r="103" spans="1:4" x14ac:dyDescent="0.25">
      <c r="A103">
        <v>0</v>
      </c>
      <c r="B103">
        <v>0</v>
      </c>
      <c r="C103">
        <v>0</v>
      </c>
      <c r="D103">
        <v>1647812827.0548201</v>
      </c>
    </row>
    <row r="105" spans="1:4" x14ac:dyDescent="0.25">
      <c r="A105">
        <v>0</v>
      </c>
      <c r="B105">
        <v>0</v>
      </c>
      <c r="C105">
        <v>0</v>
      </c>
      <c r="D105">
        <v>1647812827.05582</v>
      </c>
    </row>
    <row r="107" spans="1:4" x14ac:dyDescent="0.25">
      <c r="A107">
        <v>0</v>
      </c>
      <c r="B107">
        <v>0</v>
      </c>
      <c r="C107">
        <v>0</v>
      </c>
      <c r="D107">
        <v>1647812827.05582</v>
      </c>
    </row>
    <row r="109" spans="1:4" x14ac:dyDescent="0.25">
      <c r="A109">
        <v>0</v>
      </c>
      <c r="B109">
        <v>0</v>
      </c>
      <c r="C109">
        <v>0</v>
      </c>
      <c r="D109">
        <v>1647812827.0578201</v>
      </c>
    </row>
    <row r="111" spans="1:4" x14ac:dyDescent="0.25">
      <c r="A111">
        <v>0</v>
      </c>
      <c r="B111">
        <v>0</v>
      </c>
      <c r="C111">
        <v>0</v>
      </c>
      <c r="D111">
        <v>1647812827.05882</v>
      </c>
    </row>
    <row r="113" spans="1:4" x14ac:dyDescent="0.25">
      <c r="A113">
        <v>0</v>
      </c>
      <c r="B113">
        <v>0</v>
      </c>
      <c r="C113">
        <v>0</v>
      </c>
      <c r="D113">
        <v>1647812827.0598199</v>
      </c>
    </row>
    <row r="115" spans="1:4" x14ac:dyDescent="0.25">
      <c r="A115">
        <v>0</v>
      </c>
      <c r="B115">
        <v>0</v>
      </c>
      <c r="C115">
        <v>0</v>
      </c>
      <c r="D115">
        <v>1647812827.0608201</v>
      </c>
    </row>
    <row r="117" spans="1:4" x14ac:dyDescent="0.25">
      <c r="A117">
        <v>0</v>
      </c>
      <c r="B117">
        <v>0</v>
      </c>
      <c r="C117">
        <v>0</v>
      </c>
      <c r="D117">
        <v>1647812827.06182</v>
      </c>
    </row>
    <row r="119" spans="1:4" x14ac:dyDescent="0.25">
      <c r="A119">
        <v>0</v>
      </c>
      <c r="B119">
        <v>0</v>
      </c>
      <c r="C119">
        <v>0</v>
      </c>
      <c r="D119">
        <v>1647812827.06282</v>
      </c>
    </row>
    <row r="121" spans="1:4" x14ac:dyDescent="0.25">
      <c r="A121">
        <v>0</v>
      </c>
      <c r="B121">
        <v>0</v>
      </c>
      <c r="C121">
        <v>0</v>
      </c>
      <c r="D121">
        <v>1647812827.0638199</v>
      </c>
    </row>
    <row r="123" spans="1:4" x14ac:dyDescent="0.25">
      <c r="A123">
        <v>0</v>
      </c>
      <c r="B123">
        <v>0</v>
      </c>
      <c r="C123">
        <v>0</v>
      </c>
      <c r="D123">
        <v>1647812827.0648201</v>
      </c>
    </row>
    <row r="125" spans="1:4" x14ac:dyDescent="0.25">
      <c r="A125">
        <v>0</v>
      </c>
      <c r="B125">
        <v>0</v>
      </c>
      <c r="C125">
        <v>0</v>
      </c>
      <c r="D125">
        <v>1647812827.06582</v>
      </c>
    </row>
    <row r="127" spans="1:4" x14ac:dyDescent="0.25">
      <c r="A127">
        <v>0</v>
      </c>
      <c r="B127">
        <v>0</v>
      </c>
      <c r="C127">
        <v>0</v>
      </c>
      <c r="D127">
        <v>1647812827.0668199</v>
      </c>
    </row>
    <row r="129" spans="1:4" x14ac:dyDescent="0.25">
      <c r="A129">
        <v>0</v>
      </c>
      <c r="B129">
        <v>0</v>
      </c>
      <c r="C129">
        <v>0</v>
      </c>
      <c r="D129">
        <v>1647812827.0678201</v>
      </c>
    </row>
    <row r="131" spans="1:4" x14ac:dyDescent="0.25">
      <c r="A131">
        <v>0</v>
      </c>
      <c r="B131">
        <v>0</v>
      </c>
      <c r="C131">
        <v>0</v>
      </c>
      <c r="D131">
        <v>1647812827.06882</v>
      </c>
    </row>
    <row r="133" spans="1:4" x14ac:dyDescent="0.25">
      <c r="A133">
        <v>0</v>
      </c>
      <c r="B133">
        <v>0</v>
      </c>
      <c r="C133">
        <v>0</v>
      </c>
      <c r="D133">
        <v>1647812827.0698199</v>
      </c>
    </row>
    <row r="135" spans="1:4" x14ac:dyDescent="0.25">
      <c r="A135">
        <v>0</v>
      </c>
      <c r="B135">
        <v>0</v>
      </c>
      <c r="C135">
        <v>0</v>
      </c>
      <c r="D135">
        <v>1647812827.0708201</v>
      </c>
    </row>
    <row r="137" spans="1:4" x14ac:dyDescent="0.25">
      <c r="A137">
        <v>0</v>
      </c>
      <c r="B137">
        <v>0</v>
      </c>
      <c r="C137">
        <v>0</v>
      </c>
      <c r="D137">
        <v>1647812827.07182</v>
      </c>
    </row>
    <row r="139" spans="1:4" x14ac:dyDescent="0.25">
      <c r="A139">
        <v>0</v>
      </c>
      <c r="B139">
        <v>0</v>
      </c>
      <c r="C139">
        <v>0</v>
      </c>
      <c r="D139">
        <v>1647812827.07182</v>
      </c>
    </row>
    <row r="141" spans="1:4" x14ac:dyDescent="0.25">
      <c r="A141">
        <v>0</v>
      </c>
      <c r="B141">
        <v>0</v>
      </c>
      <c r="C141">
        <v>0</v>
      </c>
      <c r="D141">
        <v>1647812827.0728199</v>
      </c>
    </row>
    <row r="143" spans="1:4" x14ac:dyDescent="0.25">
      <c r="A143">
        <v>0</v>
      </c>
      <c r="B143">
        <v>0</v>
      </c>
      <c r="C143">
        <v>0</v>
      </c>
      <c r="D143">
        <v>1647812827.0738201</v>
      </c>
    </row>
    <row r="145" spans="1:4" x14ac:dyDescent="0.25">
      <c r="A145">
        <v>0</v>
      </c>
      <c r="B145">
        <v>0</v>
      </c>
      <c r="C145">
        <v>0</v>
      </c>
      <c r="D145">
        <v>1647812827.07482</v>
      </c>
    </row>
    <row r="147" spans="1:4" x14ac:dyDescent="0.25">
      <c r="A147">
        <v>0</v>
      </c>
      <c r="B147">
        <v>0</v>
      </c>
      <c r="C147">
        <v>0</v>
      </c>
      <c r="D147">
        <v>1647812827.07582</v>
      </c>
    </row>
    <row r="149" spans="1:4" x14ac:dyDescent="0.25">
      <c r="A149">
        <v>0</v>
      </c>
      <c r="B149">
        <v>0</v>
      </c>
      <c r="C149">
        <v>0</v>
      </c>
      <c r="D149">
        <v>1647812827.0768199</v>
      </c>
    </row>
    <row r="151" spans="1:4" x14ac:dyDescent="0.25">
      <c r="A151">
        <v>0</v>
      </c>
      <c r="B151">
        <v>0</v>
      </c>
      <c r="C151">
        <v>0</v>
      </c>
      <c r="D151">
        <v>1647812827.0778201</v>
      </c>
    </row>
    <row r="153" spans="1:4" x14ac:dyDescent="0.25">
      <c r="A153">
        <v>0</v>
      </c>
      <c r="B153">
        <v>0</v>
      </c>
      <c r="C153">
        <v>0</v>
      </c>
      <c r="D153">
        <v>1647812827.07882</v>
      </c>
    </row>
    <row r="155" spans="1:4" x14ac:dyDescent="0.25">
      <c r="A155">
        <v>0</v>
      </c>
      <c r="B155">
        <v>0</v>
      </c>
      <c r="C155">
        <v>0</v>
      </c>
      <c r="D155">
        <v>1647812827.0798199</v>
      </c>
    </row>
    <row r="157" spans="1:4" x14ac:dyDescent="0.25">
      <c r="A157">
        <v>0</v>
      </c>
      <c r="B157">
        <v>0</v>
      </c>
      <c r="C157">
        <v>0</v>
      </c>
      <c r="D157">
        <v>1647812827.0808201</v>
      </c>
    </row>
    <row r="159" spans="1:4" x14ac:dyDescent="0.25">
      <c r="A159">
        <v>0</v>
      </c>
      <c r="B159">
        <v>0</v>
      </c>
      <c r="C159">
        <v>0</v>
      </c>
      <c r="D159">
        <v>1647812827.08182</v>
      </c>
    </row>
    <row r="161" spans="1:4" x14ac:dyDescent="0.25">
      <c r="A161">
        <v>0</v>
      </c>
      <c r="B161">
        <v>0</v>
      </c>
      <c r="C161">
        <v>0</v>
      </c>
      <c r="D161">
        <v>1647812827.0828199</v>
      </c>
    </row>
    <row r="163" spans="1:4" x14ac:dyDescent="0.25">
      <c r="A163">
        <v>0</v>
      </c>
      <c r="B163">
        <v>0</v>
      </c>
      <c r="C163">
        <v>0</v>
      </c>
      <c r="D163">
        <v>1647812827.0838201</v>
      </c>
    </row>
    <row r="165" spans="1:4" x14ac:dyDescent="0.25">
      <c r="A165">
        <v>0</v>
      </c>
      <c r="B165">
        <v>0</v>
      </c>
      <c r="C165">
        <v>0</v>
      </c>
      <c r="D165">
        <v>1647812827.08482</v>
      </c>
    </row>
    <row r="167" spans="1:4" x14ac:dyDescent="0.25">
      <c r="A167">
        <v>0</v>
      </c>
      <c r="B167">
        <v>0</v>
      </c>
      <c r="C167">
        <v>0</v>
      </c>
      <c r="D167">
        <v>1647812827.08582</v>
      </c>
    </row>
    <row r="169" spans="1:4" x14ac:dyDescent="0.25">
      <c r="A169">
        <v>0</v>
      </c>
      <c r="B169">
        <v>0</v>
      </c>
      <c r="C169">
        <v>0</v>
      </c>
      <c r="D169">
        <v>1647812827.0868199</v>
      </c>
    </row>
    <row r="171" spans="1:4" x14ac:dyDescent="0.25">
      <c r="A171">
        <v>0</v>
      </c>
      <c r="B171">
        <v>0</v>
      </c>
      <c r="C171">
        <v>0</v>
      </c>
      <c r="D171">
        <v>1647812827.0878201</v>
      </c>
    </row>
    <row r="173" spans="1:4" x14ac:dyDescent="0.25">
      <c r="A173">
        <v>0</v>
      </c>
      <c r="B173">
        <v>0</v>
      </c>
      <c r="C173">
        <v>0</v>
      </c>
      <c r="D173">
        <v>1647812827.0878201</v>
      </c>
    </row>
    <row r="175" spans="1:4" x14ac:dyDescent="0.25">
      <c r="A175">
        <v>0</v>
      </c>
      <c r="B175">
        <v>0</v>
      </c>
      <c r="C175">
        <v>0</v>
      </c>
      <c r="D175">
        <v>1647812827.08882</v>
      </c>
    </row>
    <row r="177" spans="1:4" x14ac:dyDescent="0.25">
      <c r="A177">
        <v>0</v>
      </c>
      <c r="B177">
        <v>0</v>
      </c>
      <c r="C177">
        <v>0</v>
      </c>
      <c r="D177">
        <v>1647812827.0898199</v>
      </c>
    </row>
    <row r="179" spans="1:4" x14ac:dyDescent="0.25">
      <c r="A179">
        <v>0</v>
      </c>
      <c r="B179">
        <v>0</v>
      </c>
      <c r="C179">
        <v>0</v>
      </c>
      <c r="D179">
        <v>1647812827.0908201</v>
      </c>
    </row>
    <row r="181" spans="1:4" x14ac:dyDescent="0.25">
      <c r="A181">
        <v>0</v>
      </c>
      <c r="B181">
        <v>0</v>
      </c>
      <c r="C181">
        <v>0</v>
      </c>
      <c r="D181">
        <v>1647812827.09182</v>
      </c>
    </row>
    <row r="183" spans="1:4" x14ac:dyDescent="0.25">
      <c r="A183">
        <v>0</v>
      </c>
      <c r="B183">
        <v>0</v>
      </c>
      <c r="C183">
        <v>0</v>
      </c>
      <c r="D183">
        <v>1647812827.0928199</v>
      </c>
    </row>
    <row r="185" spans="1:4" x14ac:dyDescent="0.25">
      <c r="A185">
        <v>0</v>
      </c>
      <c r="B185">
        <v>0</v>
      </c>
      <c r="C185">
        <v>0</v>
      </c>
      <c r="D185">
        <v>1647812827.0938301</v>
      </c>
    </row>
    <row r="187" spans="1:4" x14ac:dyDescent="0.25">
      <c r="A187">
        <v>0</v>
      </c>
      <c r="B187">
        <v>0</v>
      </c>
      <c r="C187">
        <v>0</v>
      </c>
      <c r="D187">
        <v>1647812827.09483</v>
      </c>
    </row>
    <row r="189" spans="1:4" x14ac:dyDescent="0.25">
      <c r="A189">
        <v>0</v>
      </c>
      <c r="B189">
        <v>0</v>
      </c>
      <c r="C189">
        <v>0</v>
      </c>
      <c r="D189">
        <v>1647812827.09583</v>
      </c>
    </row>
    <row r="191" spans="1:4" x14ac:dyDescent="0.25">
      <c r="A191">
        <v>0</v>
      </c>
      <c r="B191">
        <v>0</v>
      </c>
      <c r="C191">
        <v>0</v>
      </c>
      <c r="D191">
        <v>1647812827.0968201</v>
      </c>
    </row>
    <row r="193" spans="1:4" x14ac:dyDescent="0.25">
      <c r="A193">
        <v>0</v>
      </c>
      <c r="B193">
        <v>0</v>
      </c>
      <c r="C193">
        <v>0</v>
      </c>
      <c r="D193">
        <v>1647812827.0978301</v>
      </c>
    </row>
    <row r="195" spans="1:4" x14ac:dyDescent="0.25">
      <c r="A195">
        <v>0</v>
      </c>
      <c r="B195">
        <v>0</v>
      </c>
      <c r="C195">
        <v>0</v>
      </c>
      <c r="D195">
        <v>1647812827.09883</v>
      </c>
    </row>
    <row r="197" spans="1:4" x14ac:dyDescent="0.25">
      <c r="A197">
        <v>0</v>
      </c>
      <c r="B197">
        <v>0</v>
      </c>
      <c r="C197">
        <v>0</v>
      </c>
      <c r="D197">
        <v>1647812827.0998299</v>
      </c>
    </row>
    <row r="199" spans="1:4" x14ac:dyDescent="0.25">
      <c r="A199">
        <v>0</v>
      </c>
      <c r="B199">
        <v>0</v>
      </c>
      <c r="C199">
        <v>0</v>
      </c>
      <c r="D199">
        <v>1647812827.1008301</v>
      </c>
    </row>
    <row r="201" spans="1:4" x14ac:dyDescent="0.25">
      <c r="A201">
        <v>0</v>
      </c>
      <c r="B201">
        <v>0</v>
      </c>
      <c r="C201">
        <v>0</v>
      </c>
      <c r="D201">
        <v>1647812827.10182</v>
      </c>
    </row>
    <row r="203" spans="1:4" x14ac:dyDescent="0.25">
      <c r="A203">
        <v>0</v>
      </c>
      <c r="B203">
        <v>0</v>
      </c>
      <c r="C203">
        <v>0</v>
      </c>
      <c r="D203">
        <v>1647812827.1028199</v>
      </c>
    </row>
    <row r="205" spans="1:4" x14ac:dyDescent="0.25">
      <c r="A205">
        <v>0</v>
      </c>
      <c r="B205">
        <v>0</v>
      </c>
      <c r="C205">
        <v>0</v>
      </c>
      <c r="D205">
        <v>1647812827.1038201</v>
      </c>
    </row>
    <row r="207" spans="1:4" x14ac:dyDescent="0.25">
      <c r="A207">
        <v>0</v>
      </c>
      <c r="B207">
        <v>0</v>
      </c>
      <c r="C207">
        <v>0</v>
      </c>
      <c r="D207">
        <v>1647812827.1038201</v>
      </c>
    </row>
    <row r="209" spans="1:4" x14ac:dyDescent="0.25">
      <c r="A209">
        <v>0</v>
      </c>
      <c r="B209">
        <v>0</v>
      </c>
      <c r="C209">
        <v>0</v>
      </c>
      <c r="D209">
        <v>1647812827.1058199</v>
      </c>
    </row>
    <row r="211" spans="1:4" x14ac:dyDescent="0.25">
      <c r="A211">
        <v>0</v>
      </c>
      <c r="B211">
        <v>0</v>
      </c>
      <c r="C211">
        <v>0</v>
      </c>
      <c r="D211">
        <v>1647812827.1068201</v>
      </c>
    </row>
    <row r="213" spans="1:4" x14ac:dyDescent="0.25">
      <c r="A213">
        <v>0</v>
      </c>
      <c r="B213">
        <v>0</v>
      </c>
      <c r="C213">
        <v>0</v>
      </c>
      <c r="D213">
        <v>1647812827.10783</v>
      </c>
    </row>
    <row r="215" spans="1:4" x14ac:dyDescent="0.25">
      <c r="A215">
        <v>0</v>
      </c>
      <c r="B215">
        <v>0</v>
      </c>
      <c r="C215">
        <v>0</v>
      </c>
      <c r="D215">
        <v>1647812827.10883</v>
      </c>
    </row>
    <row r="217" spans="1:4" x14ac:dyDescent="0.25">
      <c r="A217">
        <v>0</v>
      </c>
      <c r="B217">
        <v>0</v>
      </c>
      <c r="C217">
        <v>0</v>
      </c>
      <c r="D217">
        <v>1647812827.1098299</v>
      </c>
    </row>
    <row r="219" spans="1:4" x14ac:dyDescent="0.25">
      <c r="A219">
        <v>0</v>
      </c>
      <c r="B219">
        <v>0</v>
      </c>
      <c r="C219">
        <v>0</v>
      </c>
      <c r="D219">
        <v>1647812827.1108301</v>
      </c>
    </row>
    <row r="221" spans="1:4" x14ac:dyDescent="0.25">
      <c r="A221">
        <v>0</v>
      </c>
      <c r="B221">
        <v>0</v>
      </c>
      <c r="C221">
        <v>0</v>
      </c>
      <c r="D221">
        <v>1647812827.11183</v>
      </c>
    </row>
    <row r="223" spans="1:4" x14ac:dyDescent="0.25">
      <c r="A223">
        <v>0</v>
      </c>
      <c r="B223">
        <v>0</v>
      </c>
      <c r="C223">
        <v>0</v>
      </c>
      <c r="D223">
        <v>1647812827.1128199</v>
      </c>
    </row>
    <row r="225" spans="1:4" x14ac:dyDescent="0.25">
      <c r="A225">
        <v>0</v>
      </c>
      <c r="B225">
        <v>0</v>
      </c>
      <c r="C225">
        <v>0</v>
      </c>
      <c r="D225">
        <v>1647812827.1138201</v>
      </c>
    </row>
    <row r="227" spans="1:4" x14ac:dyDescent="0.25">
      <c r="A227">
        <v>0</v>
      </c>
      <c r="B227">
        <v>0</v>
      </c>
      <c r="C227">
        <v>0</v>
      </c>
      <c r="D227">
        <v>1647812827.11482</v>
      </c>
    </row>
    <row r="229" spans="1:4" x14ac:dyDescent="0.25">
      <c r="A229">
        <v>0</v>
      </c>
      <c r="B229">
        <v>0</v>
      </c>
      <c r="C229">
        <v>0</v>
      </c>
      <c r="D229">
        <v>1647812827.1158199</v>
      </c>
    </row>
    <row r="231" spans="1:4" x14ac:dyDescent="0.25">
      <c r="A231">
        <v>0</v>
      </c>
      <c r="B231">
        <v>0</v>
      </c>
      <c r="C231">
        <v>0</v>
      </c>
      <c r="D231">
        <v>1647812827.1168201</v>
      </c>
    </row>
    <row r="233" spans="1:4" x14ac:dyDescent="0.25">
      <c r="A233">
        <v>0</v>
      </c>
      <c r="B233">
        <v>0</v>
      </c>
      <c r="C233">
        <v>0</v>
      </c>
      <c r="D233">
        <v>1647812827.11782</v>
      </c>
    </row>
    <row r="235" spans="1:4" x14ac:dyDescent="0.25">
      <c r="A235">
        <v>0</v>
      </c>
      <c r="B235">
        <v>0</v>
      </c>
      <c r="C235">
        <v>0</v>
      </c>
      <c r="D235">
        <v>1647812827.11883</v>
      </c>
    </row>
    <row r="237" spans="1:4" x14ac:dyDescent="0.25">
      <c r="A237">
        <v>0</v>
      </c>
      <c r="B237">
        <v>0</v>
      </c>
      <c r="C237">
        <v>0</v>
      </c>
      <c r="D237">
        <v>1647812827.1198299</v>
      </c>
    </row>
    <row r="239" spans="1:4" x14ac:dyDescent="0.25">
      <c r="A239">
        <v>0</v>
      </c>
      <c r="B239">
        <v>0</v>
      </c>
      <c r="C239">
        <v>0</v>
      </c>
      <c r="D239">
        <v>1647812827.1198299</v>
      </c>
    </row>
    <row r="241" spans="1:4" x14ac:dyDescent="0.25">
      <c r="A241">
        <v>0</v>
      </c>
      <c r="B241">
        <v>0</v>
      </c>
      <c r="C241">
        <v>0</v>
      </c>
      <c r="D241">
        <v>1647812827.12183</v>
      </c>
    </row>
    <row r="243" spans="1:4" x14ac:dyDescent="0.25">
      <c r="A243">
        <v>0</v>
      </c>
      <c r="B243">
        <v>0</v>
      </c>
      <c r="C243">
        <v>0</v>
      </c>
      <c r="D243">
        <v>1647812827.1228299</v>
      </c>
    </row>
    <row r="245" spans="1:4" x14ac:dyDescent="0.25">
      <c r="A245">
        <v>0</v>
      </c>
      <c r="B245">
        <v>0</v>
      </c>
      <c r="C245">
        <v>0</v>
      </c>
      <c r="D245">
        <v>1647812827.1238301</v>
      </c>
    </row>
    <row r="247" spans="1:4" x14ac:dyDescent="0.25">
      <c r="A247">
        <v>0</v>
      </c>
      <c r="B247">
        <v>0</v>
      </c>
      <c r="C247">
        <v>0</v>
      </c>
      <c r="D247">
        <v>1647812827.12483</v>
      </c>
    </row>
    <row r="249" spans="1:4" x14ac:dyDescent="0.25">
      <c r="A249">
        <v>0</v>
      </c>
      <c r="B249">
        <v>0</v>
      </c>
      <c r="C249">
        <v>0</v>
      </c>
      <c r="D249">
        <v>1647812827.1258299</v>
      </c>
    </row>
    <row r="251" spans="1:4" x14ac:dyDescent="0.25">
      <c r="A251">
        <v>0</v>
      </c>
      <c r="B251">
        <v>0</v>
      </c>
      <c r="C251">
        <v>0</v>
      </c>
      <c r="D251">
        <v>1647812827.1268301</v>
      </c>
    </row>
    <row r="253" spans="1:4" x14ac:dyDescent="0.25">
      <c r="A253">
        <v>0</v>
      </c>
      <c r="B253">
        <v>0</v>
      </c>
      <c r="C253">
        <v>0</v>
      </c>
      <c r="D253">
        <v>1647812827.1278901</v>
      </c>
    </row>
    <row r="255" spans="1:4" x14ac:dyDescent="0.25">
      <c r="A255">
        <v>0</v>
      </c>
      <c r="B255">
        <v>0</v>
      </c>
      <c r="C255">
        <v>0</v>
      </c>
      <c r="D255">
        <v>1647812827.12889</v>
      </c>
    </row>
    <row r="257" spans="1:4" x14ac:dyDescent="0.25">
      <c r="A257">
        <v>0</v>
      </c>
      <c r="B257">
        <v>0</v>
      </c>
      <c r="C257">
        <v>0</v>
      </c>
      <c r="D257">
        <v>1647812827.12989</v>
      </c>
    </row>
    <row r="259" spans="1:4" x14ac:dyDescent="0.25">
      <c r="A259">
        <v>0</v>
      </c>
      <c r="B259">
        <v>0</v>
      </c>
      <c r="C259">
        <v>0</v>
      </c>
      <c r="D259">
        <v>1647812827.13083</v>
      </c>
    </row>
    <row r="261" spans="1:4" x14ac:dyDescent="0.25">
      <c r="A261">
        <v>0</v>
      </c>
      <c r="B261">
        <v>0</v>
      </c>
      <c r="C261">
        <v>0</v>
      </c>
      <c r="D261">
        <v>1647812827.13183</v>
      </c>
    </row>
    <row r="263" spans="1:4" x14ac:dyDescent="0.25">
      <c r="A263">
        <v>0</v>
      </c>
      <c r="B263">
        <v>0</v>
      </c>
      <c r="C263">
        <v>0</v>
      </c>
      <c r="D263">
        <v>1647812827.1328299</v>
      </c>
    </row>
    <row r="265" spans="1:4" x14ac:dyDescent="0.25">
      <c r="A265">
        <v>0</v>
      </c>
      <c r="B265">
        <v>0</v>
      </c>
      <c r="C265">
        <v>0</v>
      </c>
      <c r="D265">
        <v>1647812827.1338301</v>
      </c>
    </row>
    <row r="267" spans="1:4" x14ac:dyDescent="0.25">
      <c r="A267">
        <v>0</v>
      </c>
      <c r="B267">
        <v>0</v>
      </c>
      <c r="C267">
        <v>0</v>
      </c>
      <c r="D267">
        <v>1647812827.13483</v>
      </c>
    </row>
    <row r="269" spans="1:4" x14ac:dyDescent="0.25">
      <c r="A269">
        <v>0</v>
      </c>
      <c r="B269">
        <v>0</v>
      </c>
      <c r="C269">
        <v>0</v>
      </c>
      <c r="D269">
        <v>1647812827.1358299</v>
      </c>
    </row>
    <row r="271" spans="1:4" x14ac:dyDescent="0.25">
      <c r="A271">
        <v>0</v>
      </c>
      <c r="B271">
        <v>0</v>
      </c>
      <c r="C271">
        <v>0</v>
      </c>
      <c r="D271">
        <v>1647812827.1358299</v>
      </c>
    </row>
    <row r="273" spans="1:4" x14ac:dyDescent="0.25">
      <c r="A273">
        <v>0</v>
      </c>
      <c r="B273">
        <v>0</v>
      </c>
      <c r="C273">
        <v>0</v>
      </c>
      <c r="D273">
        <v>1647812827.13783</v>
      </c>
    </row>
    <row r="275" spans="1:4" x14ac:dyDescent="0.25">
      <c r="A275">
        <v>0</v>
      </c>
      <c r="B275">
        <v>0</v>
      </c>
      <c r="C275">
        <v>0</v>
      </c>
      <c r="D275">
        <v>1647812827.1388299</v>
      </c>
    </row>
    <row r="277" spans="1:4" x14ac:dyDescent="0.25">
      <c r="A277">
        <v>0</v>
      </c>
      <c r="B277">
        <v>0</v>
      </c>
      <c r="C277">
        <v>0</v>
      </c>
      <c r="D277">
        <v>1647812827.1398301</v>
      </c>
    </row>
    <row r="279" spans="1:4" x14ac:dyDescent="0.25">
      <c r="A279">
        <v>0</v>
      </c>
      <c r="B279">
        <v>0</v>
      </c>
      <c r="C279">
        <v>0</v>
      </c>
      <c r="D279">
        <v>1647812827.14083</v>
      </c>
    </row>
    <row r="281" spans="1:4" x14ac:dyDescent="0.25">
      <c r="A281">
        <v>0</v>
      </c>
      <c r="B281">
        <v>0</v>
      </c>
      <c r="C281">
        <v>0</v>
      </c>
      <c r="D281">
        <v>1647812827.14183</v>
      </c>
    </row>
    <row r="283" spans="1:4" x14ac:dyDescent="0.25">
      <c r="A283">
        <v>0</v>
      </c>
      <c r="B283">
        <v>0</v>
      </c>
      <c r="C283">
        <v>0</v>
      </c>
      <c r="D283">
        <v>1647812827.1428299</v>
      </c>
    </row>
    <row r="285" spans="1:4" x14ac:dyDescent="0.25">
      <c r="A285">
        <v>0</v>
      </c>
      <c r="B285">
        <v>0</v>
      </c>
      <c r="C285">
        <v>0</v>
      </c>
      <c r="D285">
        <v>1647812827.1438301</v>
      </c>
    </row>
    <row r="287" spans="1:4" x14ac:dyDescent="0.25">
      <c r="A287">
        <v>0</v>
      </c>
      <c r="B287">
        <v>0</v>
      </c>
      <c r="C287">
        <v>0</v>
      </c>
      <c r="D287">
        <v>1647812827.14483</v>
      </c>
    </row>
    <row r="289" spans="1:4" x14ac:dyDescent="0.25">
      <c r="A289">
        <v>0</v>
      </c>
      <c r="B289">
        <v>0</v>
      </c>
      <c r="C289">
        <v>0</v>
      </c>
      <c r="D289">
        <v>1647812827.1458299</v>
      </c>
    </row>
    <row r="291" spans="1:4" x14ac:dyDescent="0.25">
      <c r="A291">
        <v>0</v>
      </c>
      <c r="B291">
        <v>0</v>
      </c>
      <c r="C291">
        <v>0</v>
      </c>
      <c r="D291">
        <v>1647812827.1468301</v>
      </c>
    </row>
    <row r="293" spans="1:4" x14ac:dyDescent="0.25">
      <c r="A293">
        <v>0</v>
      </c>
      <c r="B293">
        <v>0</v>
      </c>
      <c r="C293">
        <v>0</v>
      </c>
      <c r="D293">
        <v>1647812827.14783</v>
      </c>
    </row>
    <row r="295" spans="1:4" x14ac:dyDescent="0.25">
      <c r="A295">
        <v>0</v>
      </c>
      <c r="B295">
        <v>0</v>
      </c>
      <c r="C295">
        <v>0</v>
      </c>
      <c r="D295">
        <v>1647812827.1488299</v>
      </c>
    </row>
    <row r="297" spans="1:4" x14ac:dyDescent="0.25">
      <c r="A297">
        <v>0</v>
      </c>
      <c r="B297">
        <v>0</v>
      </c>
      <c r="C297">
        <v>0</v>
      </c>
      <c r="D297">
        <v>1647812827.1498301</v>
      </c>
    </row>
    <row r="299" spans="1:4" x14ac:dyDescent="0.25">
      <c r="A299">
        <v>0</v>
      </c>
      <c r="B299">
        <v>0</v>
      </c>
      <c r="C299">
        <v>0</v>
      </c>
      <c r="D299">
        <v>1647812827.15083</v>
      </c>
    </row>
    <row r="301" spans="1:4" x14ac:dyDescent="0.25">
      <c r="A301">
        <v>0</v>
      </c>
      <c r="B301">
        <v>0</v>
      </c>
      <c r="C301">
        <v>0</v>
      </c>
      <c r="D301">
        <v>1647812827.15183</v>
      </c>
    </row>
    <row r="303" spans="1:4" x14ac:dyDescent="0.25">
      <c r="A303">
        <v>0</v>
      </c>
      <c r="B303">
        <v>0</v>
      </c>
      <c r="C303">
        <v>0</v>
      </c>
      <c r="D303">
        <v>1647812827.15183</v>
      </c>
    </row>
    <row r="305" spans="1:4" x14ac:dyDescent="0.25">
      <c r="A305">
        <v>0</v>
      </c>
      <c r="B305">
        <v>0</v>
      </c>
      <c r="C305">
        <v>0</v>
      </c>
      <c r="D305">
        <v>1647812827.1528299</v>
      </c>
    </row>
    <row r="307" spans="1:4" x14ac:dyDescent="0.25">
      <c r="A307">
        <v>0</v>
      </c>
      <c r="B307">
        <v>0</v>
      </c>
      <c r="C307">
        <v>0</v>
      </c>
      <c r="D307">
        <v>1647812827.15483</v>
      </c>
    </row>
    <row r="309" spans="1:4" x14ac:dyDescent="0.25">
      <c r="A309">
        <v>0</v>
      </c>
      <c r="B309">
        <v>0</v>
      </c>
      <c r="C309">
        <v>0</v>
      </c>
      <c r="D309">
        <v>1647812827.1558299</v>
      </c>
    </row>
    <row r="311" spans="1:4" x14ac:dyDescent="0.25">
      <c r="A311">
        <v>0</v>
      </c>
      <c r="B311">
        <v>0</v>
      </c>
      <c r="C311">
        <v>0</v>
      </c>
      <c r="D311">
        <v>1647812827.1568301</v>
      </c>
    </row>
    <row r="313" spans="1:4" x14ac:dyDescent="0.25">
      <c r="A313">
        <v>0</v>
      </c>
      <c r="B313">
        <v>0</v>
      </c>
      <c r="C313">
        <v>0</v>
      </c>
      <c r="D313">
        <v>1647812827.15783</v>
      </c>
    </row>
    <row r="315" spans="1:4" x14ac:dyDescent="0.25">
      <c r="A315">
        <v>0</v>
      </c>
      <c r="B315">
        <v>0</v>
      </c>
      <c r="C315">
        <v>0</v>
      </c>
      <c r="D315">
        <v>1647812827.1588299</v>
      </c>
    </row>
    <row r="317" spans="1:4" x14ac:dyDescent="0.25">
      <c r="A317">
        <v>0</v>
      </c>
      <c r="B317">
        <v>0</v>
      </c>
      <c r="C317">
        <v>0</v>
      </c>
      <c r="D317">
        <v>1647812827.1598301</v>
      </c>
    </row>
    <row r="319" spans="1:4" x14ac:dyDescent="0.25">
      <c r="A319">
        <v>0</v>
      </c>
      <c r="B319">
        <v>0</v>
      </c>
      <c r="C319">
        <v>0</v>
      </c>
      <c r="D319">
        <v>1647812827.16083</v>
      </c>
    </row>
    <row r="321" spans="1:4" x14ac:dyDescent="0.25">
      <c r="A321">
        <v>0</v>
      </c>
      <c r="B321">
        <v>0</v>
      </c>
      <c r="C321">
        <v>0</v>
      </c>
      <c r="D321">
        <v>1647812827.1618299</v>
      </c>
    </row>
    <row r="323" spans="1:4" x14ac:dyDescent="0.25">
      <c r="A323">
        <v>0</v>
      </c>
      <c r="B323">
        <v>0</v>
      </c>
      <c r="C323">
        <v>0</v>
      </c>
      <c r="D323">
        <v>1647812827.1628301</v>
      </c>
    </row>
    <row r="325" spans="1:4" x14ac:dyDescent="0.25">
      <c r="A325">
        <v>0</v>
      </c>
      <c r="B325">
        <v>0</v>
      </c>
      <c r="C325">
        <v>0</v>
      </c>
      <c r="D325">
        <v>1647812827.16383</v>
      </c>
    </row>
    <row r="327" spans="1:4" x14ac:dyDescent="0.25">
      <c r="A327">
        <v>0</v>
      </c>
      <c r="B327">
        <v>0</v>
      </c>
      <c r="C327">
        <v>0</v>
      </c>
      <c r="D327">
        <v>1647812827.16483</v>
      </c>
    </row>
    <row r="329" spans="1:4" x14ac:dyDescent="0.25">
      <c r="A329">
        <v>0</v>
      </c>
      <c r="B329">
        <v>0</v>
      </c>
      <c r="C329">
        <v>0</v>
      </c>
      <c r="D329">
        <v>1647812827.1658299</v>
      </c>
    </row>
    <row r="331" spans="1:4" x14ac:dyDescent="0.25">
      <c r="A331">
        <v>0</v>
      </c>
      <c r="B331">
        <v>0</v>
      </c>
      <c r="C331">
        <v>0</v>
      </c>
      <c r="D331">
        <v>1647812827.1668301</v>
      </c>
    </row>
    <row r="333" spans="1:4" x14ac:dyDescent="0.25">
      <c r="A333">
        <v>0</v>
      </c>
      <c r="B333">
        <v>0</v>
      </c>
      <c r="C333">
        <v>0</v>
      </c>
      <c r="D333">
        <v>1647812827.16783</v>
      </c>
    </row>
    <row r="335" spans="1:4" x14ac:dyDescent="0.25">
      <c r="A335">
        <v>0</v>
      </c>
      <c r="B335">
        <v>0</v>
      </c>
      <c r="C335">
        <v>0</v>
      </c>
      <c r="D335">
        <v>1647812827.16783</v>
      </c>
    </row>
    <row r="337" spans="1:4" x14ac:dyDescent="0.25">
      <c r="A337">
        <v>0</v>
      </c>
      <c r="B337">
        <v>0</v>
      </c>
      <c r="C337">
        <v>0</v>
      </c>
      <c r="D337">
        <v>1647812827.1698301</v>
      </c>
    </row>
    <row r="339" spans="1:4" x14ac:dyDescent="0.25">
      <c r="A339">
        <v>0</v>
      </c>
      <c r="B339">
        <v>0</v>
      </c>
      <c r="C339">
        <v>0</v>
      </c>
      <c r="D339">
        <v>1647812827.17084</v>
      </c>
    </row>
    <row r="341" spans="1:4" x14ac:dyDescent="0.25">
      <c r="A341">
        <v>0</v>
      </c>
      <c r="B341">
        <v>0</v>
      </c>
      <c r="C341">
        <v>0</v>
      </c>
      <c r="D341">
        <v>1647812827.17184</v>
      </c>
    </row>
    <row r="343" spans="1:4" x14ac:dyDescent="0.25">
      <c r="A343">
        <v>0</v>
      </c>
      <c r="B343">
        <v>0</v>
      </c>
      <c r="C343">
        <v>0</v>
      </c>
      <c r="D343">
        <v>1647812827.1728401</v>
      </c>
    </row>
    <row r="345" spans="1:4" x14ac:dyDescent="0.25">
      <c r="A345">
        <v>0</v>
      </c>
      <c r="B345">
        <v>0</v>
      </c>
      <c r="C345">
        <v>0</v>
      </c>
      <c r="D345">
        <v>1647812827.17384</v>
      </c>
    </row>
    <row r="347" spans="1:4" x14ac:dyDescent="0.25">
      <c r="A347">
        <v>0</v>
      </c>
      <c r="B347">
        <v>0</v>
      </c>
      <c r="C347">
        <v>0</v>
      </c>
      <c r="D347">
        <v>1647812827.17484</v>
      </c>
    </row>
    <row r="349" spans="1:4" x14ac:dyDescent="0.25">
      <c r="A349">
        <v>0</v>
      </c>
      <c r="B349">
        <v>0</v>
      </c>
      <c r="C349">
        <v>0</v>
      </c>
      <c r="D349">
        <v>1647812827.1758399</v>
      </c>
    </row>
    <row r="351" spans="1:4" x14ac:dyDescent="0.25">
      <c r="A351">
        <v>0</v>
      </c>
      <c r="B351">
        <v>0</v>
      </c>
      <c r="C351">
        <v>0</v>
      </c>
      <c r="D351">
        <v>1647812827.1768401</v>
      </c>
    </row>
    <row r="353" spans="1:4" x14ac:dyDescent="0.25">
      <c r="A353">
        <v>0</v>
      </c>
      <c r="B353">
        <v>0</v>
      </c>
      <c r="C353">
        <v>0</v>
      </c>
      <c r="D353">
        <v>1647812827.17784</v>
      </c>
    </row>
    <row r="355" spans="1:4" x14ac:dyDescent="0.25">
      <c r="A355">
        <v>0</v>
      </c>
      <c r="B355">
        <v>0</v>
      </c>
      <c r="C355">
        <v>0</v>
      </c>
      <c r="D355">
        <v>1647812827.1788399</v>
      </c>
    </row>
    <row r="357" spans="1:4" x14ac:dyDescent="0.25">
      <c r="A357">
        <v>0</v>
      </c>
      <c r="B357">
        <v>0</v>
      </c>
      <c r="C357">
        <v>0</v>
      </c>
      <c r="D357">
        <v>1647812827.1798401</v>
      </c>
    </row>
    <row r="359" spans="1:4" x14ac:dyDescent="0.25">
      <c r="A359">
        <v>0</v>
      </c>
      <c r="B359">
        <v>0</v>
      </c>
      <c r="C359">
        <v>0</v>
      </c>
      <c r="D359">
        <v>1647812827.18084</v>
      </c>
    </row>
    <row r="361" spans="1:4" x14ac:dyDescent="0.25">
      <c r="A361">
        <v>0</v>
      </c>
      <c r="B361">
        <v>0</v>
      </c>
      <c r="C361">
        <v>0</v>
      </c>
      <c r="D361">
        <v>1647812827.1818299</v>
      </c>
    </row>
    <row r="363" spans="1:4" x14ac:dyDescent="0.25">
      <c r="A363">
        <v>0</v>
      </c>
      <c r="B363">
        <v>0</v>
      </c>
      <c r="C363">
        <v>0</v>
      </c>
      <c r="D363">
        <v>1647812827.1828401</v>
      </c>
    </row>
    <row r="365" spans="1:4" x14ac:dyDescent="0.25">
      <c r="A365">
        <v>0</v>
      </c>
      <c r="B365">
        <v>0</v>
      </c>
      <c r="C365">
        <v>0</v>
      </c>
      <c r="D365">
        <v>1647812827.18384</v>
      </c>
    </row>
    <row r="367" spans="1:4" x14ac:dyDescent="0.25">
      <c r="A367">
        <v>0</v>
      </c>
      <c r="B367">
        <v>0</v>
      </c>
      <c r="C367">
        <v>0</v>
      </c>
      <c r="D367">
        <v>1647812827.18384</v>
      </c>
    </row>
    <row r="369" spans="1:4" x14ac:dyDescent="0.25">
      <c r="A369">
        <v>0</v>
      </c>
      <c r="B369">
        <v>0</v>
      </c>
      <c r="C369">
        <v>0</v>
      </c>
      <c r="D369">
        <v>1647812827.1858399</v>
      </c>
    </row>
    <row r="371" spans="1:4" x14ac:dyDescent="0.25">
      <c r="A371">
        <v>0</v>
      </c>
      <c r="B371">
        <v>0</v>
      </c>
      <c r="C371">
        <v>0</v>
      </c>
      <c r="D371">
        <v>1647812827.1868401</v>
      </c>
    </row>
    <row r="373" spans="1:4" x14ac:dyDescent="0.25">
      <c r="A373">
        <v>0</v>
      </c>
      <c r="B373">
        <v>0</v>
      </c>
      <c r="C373">
        <v>0</v>
      </c>
      <c r="D373">
        <v>1647812827.18784</v>
      </c>
    </row>
    <row r="375" spans="1:4" x14ac:dyDescent="0.25">
      <c r="A375">
        <v>0</v>
      </c>
      <c r="B375">
        <v>0</v>
      </c>
      <c r="C375">
        <v>0</v>
      </c>
      <c r="D375">
        <v>1647812827.1888399</v>
      </c>
    </row>
    <row r="377" spans="1:4" x14ac:dyDescent="0.25">
      <c r="A377">
        <v>0</v>
      </c>
      <c r="B377">
        <v>0</v>
      </c>
      <c r="C377">
        <v>0</v>
      </c>
      <c r="D377">
        <v>1647812827.1898401</v>
      </c>
    </row>
    <row r="379" spans="1:4" x14ac:dyDescent="0.25">
      <c r="A379">
        <v>0</v>
      </c>
      <c r="B379">
        <v>0</v>
      </c>
      <c r="C379">
        <v>0</v>
      </c>
      <c r="D379">
        <v>1647812827.19084</v>
      </c>
    </row>
    <row r="381" spans="1:4" x14ac:dyDescent="0.25">
      <c r="A381">
        <v>0</v>
      </c>
      <c r="B381">
        <v>0</v>
      </c>
      <c r="C381">
        <v>0</v>
      </c>
      <c r="D381">
        <v>1647812827.1918199</v>
      </c>
    </row>
    <row r="383" spans="1:4" x14ac:dyDescent="0.25">
      <c r="A383">
        <v>0</v>
      </c>
      <c r="B383">
        <v>0</v>
      </c>
      <c r="C383">
        <v>0</v>
      </c>
      <c r="D383">
        <v>1647812827.1928201</v>
      </c>
    </row>
    <row r="385" spans="1:4" x14ac:dyDescent="0.25">
      <c r="A385">
        <v>0</v>
      </c>
      <c r="B385">
        <v>0</v>
      </c>
      <c r="C385">
        <v>0</v>
      </c>
      <c r="D385">
        <v>1647812827.19382</v>
      </c>
    </row>
    <row r="387" spans="1:4" x14ac:dyDescent="0.25">
      <c r="A387">
        <v>0</v>
      </c>
      <c r="B387">
        <v>0</v>
      </c>
      <c r="C387">
        <v>0</v>
      </c>
      <c r="D387">
        <v>1647812827.1948199</v>
      </c>
    </row>
    <row r="389" spans="1:4" x14ac:dyDescent="0.25">
      <c r="A389">
        <v>0</v>
      </c>
      <c r="B389">
        <v>0</v>
      </c>
      <c r="C389">
        <v>0</v>
      </c>
      <c r="D389">
        <v>1647812827.1958201</v>
      </c>
    </row>
    <row r="391" spans="1:4" x14ac:dyDescent="0.25">
      <c r="A391">
        <v>0</v>
      </c>
      <c r="B391">
        <v>0</v>
      </c>
      <c r="C391">
        <v>0</v>
      </c>
      <c r="D391">
        <v>1647812827.19682</v>
      </c>
    </row>
    <row r="393" spans="1:4" x14ac:dyDescent="0.25">
      <c r="A393">
        <v>0</v>
      </c>
      <c r="B393">
        <v>0</v>
      </c>
      <c r="C393">
        <v>0</v>
      </c>
      <c r="D393">
        <v>1647812827.1978199</v>
      </c>
    </row>
    <row r="395" spans="1:4" x14ac:dyDescent="0.25">
      <c r="A395">
        <v>0</v>
      </c>
      <c r="B395">
        <v>0</v>
      </c>
      <c r="C395">
        <v>0</v>
      </c>
      <c r="D395">
        <v>1647812827.1988201</v>
      </c>
    </row>
    <row r="397" spans="1:4" x14ac:dyDescent="0.25">
      <c r="A397">
        <v>0</v>
      </c>
      <c r="B397">
        <v>0</v>
      </c>
      <c r="C397">
        <v>0</v>
      </c>
      <c r="D397">
        <v>1647812827.19982</v>
      </c>
    </row>
    <row r="399" spans="1:4" x14ac:dyDescent="0.25">
      <c r="A399">
        <v>0</v>
      </c>
      <c r="B399">
        <v>0</v>
      </c>
      <c r="C399">
        <v>0</v>
      </c>
      <c r="D399">
        <v>1647812827.19982</v>
      </c>
    </row>
    <row r="401" spans="1:4" x14ac:dyDescent="0.25">
      <c r="A401">
        <v>0</v>
      </c>
      <c r="B401">
        <v>0</v>
      </c>
      <c r="C401">
        <v>0</v>
      </c>
      <c r="D401">
        <v>1647812827.2018299</v>
      </c>
    </row>
    <row r="403" spans="1:4" x14ac:dyDescent="0.25">
      <c r="A403">
        <v>0</v>
      </c>
      <c r="B403">
        <v>0</v>
      </c>
      <c r="C403">
        <v>0</v>
      </c>
      <c r="D403">
        <v>1647812827.2028301</v>
      </c>
    </row>
    <row r="405" spans="1:4" x14ac:dyDescent="0.25">
      <c r="A405">
        <v>0</v>
      </c>
      <c r="B405">
        <v>0</v>
      </c>
      <c r="C405">
        <v>0</v>
      </c>
      <c r="D405">
        <v>1647812827.20383</v>
      </c>
    </row>
    <row r="407" spans="1:4" x14ac:dyDescent="0.25">
      <c r="A407">
        <v>0</v>
      </c>
      <c r="B407">
        <v>0</v>
      </c>
      <c r="C407">
        <v>0</v>
      </c>
      <c r="D407">
        <v>1647812827.2049</v>
      </c>
    </row>
    <row r="409" spans="1:4" x14ac:dyDescent="0.25">
      <c r="A409">
        <v>0</v>
      </c>
      <c r="B409">
        <v>0</v>
      </c>
      <c r="C409">
        <v>0</v>
      </c>
      <c r="D409">
        <v>1647812827.2058201</v>
      </c>
    </row>
    <row r="411" spans="1:4" x14ac:dyDescent="0.25">
      <c r="A411">
        <v>0</v>
      </c>
      <c r="B411">
        <v>0</v>
      </c>
      <c r="C411">
        <v>0</v>
      </c>
      <c r="D411">
        <v>1647812827.20682</v>
      </c>
    </row>
    <row r="413" spans="1:4" x14ac:dyDescent="0.25">
      <c r="A413">
        <v>0</v>
      </c>
      <c r="B413">
        <v>0</v>
      </c>
      <c r="C413">
        <v>0</v>
      </c>
      <c r="D413">
        <v>1647812827.2078199</v>
      </c>
    </row>
    <row r="415" spans="1:4" x14ac:dyDescent="0.25">
      <c r="A415">
        <v>0</v>
      </c>
      <c r="B415">
        <v>0</v>
      </c>
      <c r="C415">
        <v>0</v>
      </c>
      <c r="D415">
        <v>1647812827.2088201</v>
      </c>
    </row>
    <row r="417" spans="1:4" x14ac:dyDescent="0.25">
      <c r="A417">
        <v>0</v>
      </c>
      <c r="B417">
        <v>0</v>
      </c>
      <c r="C417">
        <v>0</v>
      </c>
      <c r="D417">
        <v>1647812827.20982</v>
      </c>
    </row>
    <row r="419" spans="1:4" x14ac:dyDescent="0.25">
      <c r="A419">
        <v>0</v>
      </c>
      <c r="B419">
        <v>0</v>
      </c>
      <c r="C419">
        <v>0</v>
      </c>
      <c r="D419">
        <v>1647812827.21082</v>
      </c>
    </row>
    <row r="421" spans="1:4" x14ac:dyDescent="0.25">
      <c r="A421">
        <v>0</v>
      </c>
      <c r="B421">
        <v>0</v>
      </c>
      <c r="C421">
        <v>0</v>
      </c>
      <c r="D421">
        <v>1647812827.2118299</v>
      </c>
    </row>
    <row r="423" spans="1:4" x14ac:dyDescent="0.25">
      <c r="A423">
        <v>0</v>
      </c>
      <c r="B423">
        <v>0</v>
      </c>
      <c r="C423">
        <v>0</v>
      </c>
      <c r="D423">
        <v>1647812827.2128301</v>
      </c>
    </row>
    <row r="425" spans="1:4" x14ac:dyDescent="0.25">
      <c r="A425">
        <v>0</v>
      </c>
      <c r="B425">
        <v>0</v>
      </c>
      <c r="C425">
        <v>0</v>
      </c>
      <c r="D425">
        <v>1647812827.21383</v>
      </c>
    </row>
    <row r="427" spans="1:4" x14ac:dyDescent="0.25">
      <c r="A427">
        <v>0</v>
      </c>
      <c r="B427">
        <v>0</v>
      </c>
      <c r="C427">
        <v>0</v>
      </c>
      <c r="D427">
        <v>1647812827.2148299</v>
      </c>
    </row>
    <row r="429" spans="1:4" x14ac:dyDescent="0.25">
      <c r="A429">
        <v>0</v>
      </c>
      <c r="B429">
        <v>0</v>
      </c>
      <c r="C429">
        <v>0</v>
      </c>
      <c r="D429">
        <v>1647812827.2158301</v>
      </c>
    </row>
    <row r="431" spans="1:4" x14ac:dyDescent="0.25">
      <c r="A431">
        <v>0</v>
      </c>
      <c r="B431">
        <v>0</v>
      </c>
      <c r="C431">
        <v>0</v>
      </c>
      <c r="D431">
        <v>1647812827.2158301</v>
      </c>
    </row>
    <row r="433" spans="1:4" x14ac:dyDescent="0.25">
      <c r="A433">
        <v>0</v>
      </c>
      <c r="B433">
        <v>0</v>
      </c>
      <c r="C433">
        <v>0</v>
      </c>
      <c r="D433">
        <v>1647812827.2178299</v>
      </c>
    </row>
    <row r="435" spans="1:4" x14ac:dyDescent="0.25">
      <c r="A435">
        <v>0</v>
      </c>
      <c r="B435">
        <v>0</v>
      </c>
      <c r="C435">
        <v>0</v>
      </c>
      <c r="D435">
        <v>1647812827.2188301</v>
      </c>
    </row>
    <row r="437" spans="1:4" x14ac:dyDescent="0.25">
      <c r="A437">
        <v>0</v>
      </c>
      <c r="B437">
        <v>0</v>
      </c>
      <c r="C437">
        <v>0</v>
      </c>
      <c r="D437">
        <v>1647812827.21983</v>
      </c>
    </row>
    <row r="439" spans="1:4" x14ac:dyDescent="0.25">
      <c r="A439">
        <v>0</v>
      </c>
      <c r="B439">
        <v>0</v>
      </c>
      <c r="C439">
        <v>0</v>
      </c>
      <c r="D439">
        <v>1647812827.22083</v>
      </c>
    </row>
    <row r="441" spans="1:4" x14ac:dyDescent="0.25">
      <c r="A441">
        <v>0</v>
      </c>
      <c r="B441">
        <v>0</v>
      </c>
      <c r="C441">
        <v>0</v>
      </c>
      <c r="D441">
        <v>1647812827.2218299</v>
      </c>
    </row>
    <row r="443" spans="1:4" x14ac:dyDescent="0.25">
      <c r="A443">
        <v>0</v>
      </c>
      <c r="B443">
        <v>0</v>
      </c>
      <c r="C443">
        <v>0</v>
      </c>
      <c r="D443">
        <v>1647812827.2228301</v>
      </c>
    </row>
    <row r="445" spans="1:4" x14ac:dyDescent="0.25">
      <c r="A445">
        <v>0</v>
      </c>
      <c r="B445">
        <v>0</v>
      </c>
      <c r="C445">
        <v>0</v>
      </c>
      <c r="D445">
        <v>1647812827.22383</v>
      </c>
    </row>
    <row r="447" spans="1:4" x14ac:dyDescent="0.25">
      <c r="A447">
        <v>0</v>
      </c>
      <c r="B447">
        <v>0</v>
      </c>
      <c r="C447">
        <v>0</v>
      </c>
      <c r="D447">
        <v>1647812827.2248299</v>
      </c>
    </row>
    <row r="449" spans="1:4" x14ac:dyDescent="0.25">
      <c r="A449">
        <v>0</v>
      </c>
      <c r="B449">
        <v>0</v>
      </c>
      <c r="C449">
        <v>0</v>
      </c>
      <c r="D449">
        <v>1647812827.2258301</v>
      </c>
    </row>
    <row r="451" spans="1:4" x14ac:dyDescent="0.25">
      <c r="A451">
        <v>0</v>
      </c>
      <c r="B451">
        <v>0</v>
      </c>
      <c r="C451">
        <v>0</v>
      </c>
      <c r="D451">
        <v>1647812827.22683</v>
      </c>
    </row>
    <row r="453" spans="1:4" x14ac:dyDescent="0.25">
      <c r="A453">
        <v>0</v>
      </c>
      <c r="B453">
        <v>0</v>
      </c>
      <c r="C453">
        <v>0</v>
      </c>
      <c r="D453">
        <v>1647812827.2278299</v>
      </c>
    </row>
    <row r="455" spans="1:4" x14ac:dyDescent="0.25">
      <c r="A455">
        <v>0</v>
      </c>
      <c r="B455">
        <v>0</v>
      </c>
      <c r="C455">
        <v>0</v>
      </c>
      <c r="D455">
        <v>1647812827.2288301</v>
      </c>
    </row>
    <row r="457" spans="1:4" x14ac:dyDescent="0.25">
      <c r="A457">
        <v>0</v>
      </c>
      <c r="B457">
        <v>0</v>
      </c>
      <c r="C457">
        <v>0</v>
      </c>
      <c r="D457">
        <v>1647812827.22983</v>
      </c>
    </row>
    <row r="459" spans="1:4" x14ac:dyDescent="0.25">
      <c r="A459">
        <v>0</v>
      </c>
      <c r="B459">
        <v>0</v>
      </c>
      <c r="C459">
        <v>0</v>
      </c>
      <c r="D459">
        <v>1647812827.23083</v>
      </c>
    </row>
    <row r="461" spans="1:4" x14ac:dyDescent="0.25">
      <c r="A461">
        <v>0</v>
      </c>
      <c r="B461">
        <v>0</v>
      </c>
      <c r="C461">
        <v>0</v>
      </c>
      <c r="D461">
        <v>1647812827.2318399</v>
      </c>
    </row>
    <row r="463" spans="1:4" x14ac:dyDescent="0.25">
      <c r="A463">
        <v>0</v>
      </c>
      <c r="B463">
        <v>0</v>
      </c>
      <c r="C463">
        <v>0</v>
      </c>
      <c r="D463">
        <v>1647812827.2318399</v>
      </c>
    </row>
    <row r="465" spans="1:4" x14ac:dyDescent="0.25">
      <c r="A465">
        <v>0</v>
      </c>
      <c r="B465">
        <v>0</v>
      </c>
      <c r="C465">
        <v>0</v>
      </c>
      <c r="D465">
        <v>1647812827.23384</v>
      </c>
    </row>
    <row r="467" spans="1:4" x14ac:dyDescent="0.25">
      <c r="A467">
        <v>0</v>
      </c>
      <c r="B467">
        <v>0</v>
      </c>
      <c r="C467">
        <v>0</v>
      </c>
      <c r="D467">
        <v>1647812827.2348399</v>
      </c>
    </row>
    <row r="469" spans="1:4" x14ac:dyDescent="0.25">
      <c r="A469">
        <v>0</v>
      </c>
      <c r="B469">
        <v>0</v>
      </c>
      <c r="C469">
        <v>0</v>
      </c>
      <c r="D469">
        <v>1647812827.2358401</v>
      </c>
    </row>
    <row r="471" spans="1:4" x14ac:dyDescent="0.25">
      <c r="A471">
        <v>0</v>
      </c>
      <c r="B471">
        <v>0</v>
      </c>
      <c r="C471">
        <v>0</v>
      </c>
      <c r="D471">
        <v>1647812827.23684</v>
      </c>
    </row>
    <row r="473" spans="1:4" x14ac:dyDescent="0.25">
      <c r="A473">
        <v>0</v>
      </c>
      <c r="B473">
        <v>0</v>
      </c>
      <c r="C473">
        <v>0</v>
      </c>
      <c r="D473">
        <v>1647812827.2378399</v>
      </c>
    </row>
    <row r="475" spans="1:4" x14ac:dyDescent="0.25">
      <c r="A475">
        <v>0</v>
      </c>
      <c r="B475">
        <v>0</v>
      </c>
      <c r="C475">
        <v>0</v>
      </c>
      <c r="D475">
        <v>1647812827.2388401</v>
      </c>
    </row>
    <row r="477" spans="1:4" x14ac:dyDescent="0.25">
      <c r="A477">
        <v>0</v>
      </c>
      <c r="B477">
        <v>0</v>
      </c>
      <c r="C477">
        <v>0</v>
      </c>
      <c r="D477">
        <v>1647812827.23984</v>
      </c>
    </row>
    <row r="479" spans="1:4" x14ac:dyDescent="0.25">
      <c r="A479">
        <v>0</v>
      </c>
      <c r="B479">
        <v>0</v>
      </c>
      <c r="C479">
        <v>0</v>
      </c>
      <c r="D479">
        <v>1647812827.24084</v>
      </c>
    </row>
    <row r="481" spans="1:4" x14ac:dyDescent="0.25">
      <c r="A481">
        <v>0</v>
      </c>
      <c r="B481">
        <v>0</v>
      </c>
      <c r="C481">
        <v>0</v>
      </c>
      <c r="D481">
        <v>1647812827.2418399</v>
      </c>
    </row>
    <row r="483" spans="1:4" x14ac:dyDescent="0.25">
      <c r="A483">
        <v>0</v>
      </c>
      <c r="B483">
        <v>0</v>
      </c>
      <c r="C483">
        <v>0</v>
      </c>
      <c r="D483">
        <v>1647812827.2428401</v>
      </c>
    </row>
    <row r="485" spans="1:4" x14ac:dyDescent="0.25">
      <c r="A485">
        <v>0</v>
      </c>
      <c r="B485">
        <v>0</v>
      </c>
      <c r="C485">
        <v>0</v>
      </c>
      <c r="D485">
        <v>1647812827.24384</v>
      </c>
    </row>
    <row r="487" spans="1:4" x14ac:dyDescent="0.25">
      <c r="A487">
        <v>0</v>
      </c>
      <c r="B487">
        <v>0</v>
      </c>
      <c r="C487">
        <v>0</v>
      </c>
      <c r="D487">
        <v>1647812827.2448399</v>
      </c>
    </row>
    <row r="489" spans="1:4" x14ac:dyDescent="0.25">
      <c r="A489">
        <v>0</v>
      </c>
      <c r="B489">
        <v>0</v>
      </c>
      <c r="C489">
        <v>0</v>
      </c>
      <c r="D489">
        <v>1647812827.2458401</v>
      </c>
    </row>
    <row r="491" spans="1:4" x14ac:dyDescent="0.25">
      <c r="A491">
        <v>0</v>
      </c>
      <c r="B491">
        <v>0</v>
      </c>
      <c r="C491">
        <v>0</v>
      </c>
      <c r="D491">
        <v>1647812827.24684</v>
      </c>
    </row>
    <row r="493" spans="1:4" x14ac:dyDescent="0.25">
      <c r="A493">
        <v>0</v>
      </c>
      <c r="B493">
        <v>0</v>
      </c>
      <c r="C493">
        <v>0</v>
      </c>
      <c r="D493">
        <v>1647812827.2478399</v>
      </c>
    </row>
    <row r="495" spans="1:4" x14ac:dyDescent="0.25">
      <c r="A495">
        <v>0</v>
      </c>
      <c r="B495">
        <v>0</v>
      </c>
      <c r="C495">
        <v>0</v>
      </c>
      <c r="D495">
        <v>1647812827.2478399</v>
      </c>
    </row>
    <row r="497" spans="1:4" x14ac:dyDescent="0.25">
      <c r="A497">
        <v>0</v>
      </c>
      <c r="B497">
        <v>0</v>
      </c>
      <c r="C497">
        <v>0</v>
      </c>
      <c r="D497">
        <v>1647812827.24984</v>
      </c>
    </row>
    <row r="499" spans="1:4" x14ac:dyDescent="0.25">
      <c r="A499">
        <v>0</v>
      </c>
      <c r="B499">
        <v>0</v>
      </c>
      <c r="C499">
        <v>0</v>
      </c>
      <c r="D499">
        <v>1647812827.2508399</v>
      </c>
    </row>
    <row r="501" spans="1:4" x14ac:dyDescent="0.25">
      <c r="A501">
        <v>0</v>
      </c>
      <c r="B501">
        <v>0</v>
      </c>
      <c r="C501">
        <v>0</v>
      </c>
      <c r="D501">
        <v>1647812827.2518401</v>
      </c>
    </row>
    <row r="503" spans="1:4" x14ac:dyDescent="0.25">
      <c r="A503">
        <v>0</v>
      </c>
      <c r="B503">
        <v>0</v>
      </c>
      <c r="C503">
        <v>0</v>
      </c>
      <c r="D503">
        <v>1647812827.25284</v>
      </c>
    </row>
    <row r="505" spans="1:4" x14ac:dyDescent="0.25">
      <c r="A505">
        <v>0</v>
      </c>
      <c r="B505">
        <v>0</v>
      </c>
      <c r="C505">
        <v>0</v>
      </c>
      <c r="D505">
        <v>1647812827.25384</v>
      </c>
    </row>
    <row r="507" spans="1:4" x14ac:dyDescent="0.25">
      <c r="A507">
        <v>0</v>
      </c>
      <c r="B507">
        <v>0</v>
      </c>
      <c r="C507">
        <v>0</v>
      </c>
      <c r="D507">
        <v>1647812827.2548399</v>
      </c>
    </row>
    <row r="509" spans="1:4" x14ac:dyDescent="0.25">
      <c r="A509">
        <v>0</v>
      </c>
      <c r="B509">
        <v>0</v>
      </c>
      <c r="C509">
        <v>0</v>
      </c>
      <c r="D509">
        <v>1647812827.2558401</v>
      </c>
    </row>
    <row r="511" spans="1:4" x14ac:dyDescent="0.25">
      <c r="A511">
        <v>0</v>
      </c>
      <c r="B511">
        <v>0</v>
      </c>
      <c r="C511">
        <v>0</v>
      </c>
      <c r="D511">
        <v>1647812827.25684</v>
      </c>
    </row>
    <row r="513" spans="1:4" x14ac:dyDescent="0.25">
      <c r="A513">
        <v>0</v>
      </c>
      <c r="B513">
        <v>0</v>
      </c>
      <c r="C513">
        <v>0</v>
      </c>
      <c r="D513">
        <v>1647812827.2578399</v>
      </c>
    </row>
    <row r="515" spans="1:4" x14ac:dyDescent="0.25">
      <c r="A515">
        <v>0</v>
      </c>
      <c r="B515">
        <v>0</v>
      </c>
      <c r="C515">
        <v>0</v>
      </c>
      <c r="D515">
        <v>1647812827.2588401</v>
      </c>
    </row>
    <row r="517" spans="1:4" x14ac:dyDescent="0.25">
      <c r="A517">
        <v>0</v>
      </c>
      <c r="B517">
        <v>0</v>
      </c>
      <c r="C517">
        <v>0</v>
      </c>
      <c r="D517">
        <v>1647812827.25984</v>
      </c>
    </row>
    <row r="519" spans="1:4" x14ac:dyDescent="0.25">
      <c r="A519">
        <v>0</v>
      </c>
      <c r="B519">
        <v>0</v>
      </c>
      <c r="C519">
        <v>0</v>
      </c>
      <c r="D519">
        <v>1647812827.2608399</v>
      </c>
    </row>
    <row r="521" spans="1:4" x14ac:dyDescent="0.25">
      <c r="A521">
        <v>0</v>
      </c>
      <c r="B521">
        <v>0</v>
      </c>
      <c r="C521">
        <v>0</v>
      </c>
      <c r="D521">
        <v>1647812827.2618401</v>
      </c>
    </row>
    <row r="523" spans="1:4" x14ac:dyDescent="0.25">
      <c r="A523">
        <v>0</v>
      </c>
      <c r="B523">
        <v>0</v>
      </c>
      <c r="C523">
        <v>0</v>
      </c>
      <c r="D523">
        <v>1647812827.26284</v>
      </c>
    </row>
    <row r="525" spans="1:4" x14ac:dyDescent="0.25">
      <c r="A525">
        <v>0</v>
      </c>
      <c r="B525">
        <v>0</v>
      </c>
      <c r="C525">
        <v>0</v>
      </c>
      <c r="D525">
        <v>1647812827.26384</v>
      </c>
    </row>
    <row r="527" spans="1:4" x14ac:dyDescent="0.25">
      <c r="A527">
        <v>0</v>
      </c>
      <c r="B527">
        <v>0</v>
      </c>
      <c r="C527">
        <v>0</v>
      </c>
      <c r="D527">
        <v>1647812827.26384</v>
      </c>
    </row>
    <row r="529" spans="1:4" x14ac:dyDescent="0.25">
      <c r="A529">
        <v>0</v>
      </c>
      <c r="B529">
        <v>0</v>
      </c>
      <c r="C529">
        <v>0</v>
      </c>
      <c r="D529">
        <v>1647812827.2658401</v>
      </c>
    </row>
    <row r="531" spans="1:4" x14ac:dyDescent="0.25">
      <c r="A531">
        <v>0</v>
      </c>
      <c r="B531">
        <v>0</v>
      </c>
      <c r="C531">
        <v>0</v>
      </c>
      <c r="D531">
        <v>1647812827.26684</v>
      </c>
    </row>
    <row r="533" spans="1:4" x14ac:dyDescent="0.25">
      <c r="A533">
        <v>0</v>
      </c>
      <c r="B533">
        <v>0</v>
      </c>
      <c r="C533">
        <v>0</v>
      </c>
      <c r="D533">
        <v>1647812827.2678399</v>
      </c>
    </row>
    <row r="535" spans="1:4" x14ac:dyDescent="0.25">
      <c r="A535">
        <v>0</v>
      </c>
      <c r="B535">
        <v>0</v>
      </c>
      <c r="C535">
        <v>0</v>
      </c>
      <c r="D535">
        <v>1647812827.2688401</v>
      </c>
    </row>
    <row r="537" spans="1:4" x14ac:dyDescent="0.25">
      <c r="A537">
        <v>0</v>
      </c>
      <c r="B537">
        <v>0</v>
      </c>
      <c r="C537">
        <v>0</v>
      </c>
      <c r="D537">
        <v>1647812827.26984</v>
      </c>
    </row>
    <row r="539" spans="1:4" x14ac:dyDescent="0.25">
      <c r="A539">
        <v>0</v>
      </c>
      <c r="B539">
        <v>0</v>
      </c>
      <c r="C539">
        <v>0</v>
      </c>
      <c r="D539">
        <v>1647812827.2708399</v>
      </c>
    </row>
    <row r="541" spans="1:4" x14ac:dyDescent="0.25">
      <c r="A541">
        <v>0</v>
      </c>
      <c r="B541">
        <v>0</v>
      </c>
      <c r="C541">
        <v>0</v>
      </c>
      <c r="D541">
        <v>1647812827.2718401</v>
      </c>
    </row>
    <row r="543" spans="1:4" x14ac:dyDescent="0.25">
      <c r="A543">
        <v>0</v>
      </c>
      <c r="B543">
        <v>0</v>
      </c>
      <c r="C543">
        <v>0</v>
      </c>
      <c r="D543">
        <v>1647812827.27284</v>
      </c>
    </row>
    <row r="545" spans="1:4" x14ac:dyDescent="0.25">
      <c r="A545">
        <v>0</v>
      </c>
      <c r="B545">
        <v>0</v>
      </c>
      <c r="C545">
        <v>0</v>
      </c>
      <c r="D545">
        <v>1647812827.27384</v>
      </c>
    </row>
    <row r="547" spans="1:4" x14ac:dyDescent="0.25">
      <c r="A547">
        <v>0</v>
      </c>
      <c r="B547">
        <v>0</v>
      </c>
      <c r="C547">
        <v>0</v>
      </c>
      <c r="D547">
        <v>1647812827.2748401</v>
      </c>
    </row>
    <row r="549" spans="1:4" x14ac:dyDescent="0.25">
      <c r="A549">
        <v>0</v>
      </c>
      <c r="B549">
        <v>0</v>
      </c>
      <c r="C549">
        <v>0</v>
      </c>
      <c r="D549">
        <v>1647812827.27584</v>
      </c>
    </row>
    <row r="551" spans="1:4" x14ac:dyDescent="0.25">
      <c r="A551">
        <v>0</v>
      </c>
      <c r="B551">
        <v>0</v>
      </c>
      <c r="C551">
        <v>0</v>
      </c>
      <c r="D551">
        <v>1647812827.27684</v>
      </c>
    </row>
    <row r="553" spans="1:4" x14ac:dyDescent="0.25">
      <c r="A553">
        <v>0</v>
      </c>
      <c r="B553">
        <v>0</v>
      </c>
      <c r="C553">
        <v>0</v>
      </c>
      <c r="D553">
        <v>1647812827.2778399</v>
      </c>
    </row>
    <row r="555" spans="1:4" x14ac:dyDescent="0.25">
      <c r="A555">
        <v>0</v>
      </c>
      <c r="B555">
        <v>0</v>
      </c>
      <c r="C555">
        <v>0</v>
      </c>
      <c r="D555">
        <v>1647812827.2788401</v>
      </c>
    </row>
    <row r="557" spans="1:4" x14ac:dyDescent="0.25">
      <c r="A557">
        <v>0</v>
      </c>
      <c r="B557">
        <v>0</v>
      </c>
      <c r="C557">
        <v>0</v>
      </c>
      <c r="D557">
        <v>1647812827.27984</v>
      </c>
    </row>
    <row r="559" spans="1:4" x14ac:dyDescent="0.25">
      <c r="A559">
        <v>0</v>
      </c>
      <c r="B559">
        <v>0</v>
      </c>
      <c r="C559">
        <v>0</v>
      </c>
      <c r="D559">
        <v>1647812827.28037</v>
      </c>
    </row>
    <row r="561" spans="1:4" x14ac:dyDescent="0.25">
      <c r="A561">
        <v>0</v>
      </c>
      <c r="B561">
        <v>0</v>
      </c>
      <c r="C561">
        <v>0</v>
      </c>
      <c r="D561">
        <v>1647812827.2818501</v>
      </c>
    </row>
    <row r="563" spans="1:4" x14ac:dyDescent="0.25">
      <c r="A563">
        <v>0</v>
      </c>
      <c r="B563">
        <v>0</v>
      </c>
      <c r="C563">
        <v>0</v>
      </c>
      <c r="D563">
        <v>1647812827.28285</v>
      </c>
    </row>
    <row r="565" spans="1:4" x14ac:dyDescent="0.25">
      <c r="A565">
        <v>0</v>
      </c>
      <c r="B565">
        <v>0</v>
      </c>
      <c r="C565">
        <v>0</v>
      </c>
      <c r="D565">
        <v>1647812827.28385</v>
      </c>
    </row>
    <row r="567" spans="1:4" x14ac:dyDescent="0.25">
      <c r="A567">
        <v>0</v>
      </c>
      <c r="B567">
        <v>0</v>
      </c>
      <c r="C567">
        <v>0</v>
      </c>
      <c r="D567">
        <v>1647812827.2849</v>
      </c>
    </row>
    <row r="569" spans="1:4" x14ac:dyDescent="0.25">
      <c r="A569">
        <v>0</v>
      </c>
      <c r="B569">
        <v>0</v>
      </c>
      <c r="C569">
        <v>0</v>
      </c>
      <c r="D569">
        <v>1647812827.28585</v>
      </c>
    </row>
    <row r="571" spans="1:4" x14ac:dyDescent="0.25">
      <c r="A571">
        <v>0</v>
      </c>
      <c r="B571">
        <v>0</v>
      </c>
      <c r="C571">
        <v>0</v>
      </c>
      <c r="D571">
        <v>1647812827.28685</v>
      </c>
    </row>
    <row r="573" spans="1:4" x14ac:dyDescent="0.25">
      <c r="A573">
        <v>0</v>
      </c>
      <c r="B573">
        <v>0</v>
      </c>
      <c r="C573">
        <v>0</v>
      </c>
      <c r="D573">
        <v>1647812827.2878499</v>
      </c>
    </row>
    <row r="575" spans="1:4" x14ac:dyDescent="0.25">
      <c r="A575">
        <v>0</v>
      </c>
      <c r="B575">
        <v>0</v>
      </c>
      <c r="C575">
        <v>0</v>
      </c>
      <c r="D575">
        <v>1647812827.2888501</v>
      </c>
    </row>
    <row r="577" spans="1:4" x14ac:dyDescent="0.25">
      <c r="A577">
        <v>0</v>
      </c>
      <c r="B577">
        <v>0</v>
      </c>
      <c r="C577">
        <v>0</v>
      </c>
      <c r="D577">
        <v>1647812827.28985</v>
      </c>
    </row>
    <row r="579" spans="1:4" x14ac:dyDescent="0.25">
      <c r="A579">
        <v>0</v>
      </c>
      <c r="B579">
        <v>0</v>
      </c>
      <c r="C579">
        <v>0</v>
      </c>
      <c r="D579">
        <v>1647812827.2908499</v>
      </c>
    </row>
    <row r="581" spans="1:4" x14ac:dyDescent="0.25">
      <c r="A581">
        <v>0</v>
      </c>
      <c r="B581">
        <v>0</v>
      </c>
      <c r="C581">
        <v>0</v>
      </c>
      <c r="D581">
        <v>1647812827.2918501</v>
      </c>
    </row>
    <row r="583" spans="1:4" x14ac:dyDescent="0.25">
      <c r="A583">
        <v>0</v>
      </c>
      <c r="B583">
        <v>0</v>
      </c>
      <c r="C583">
        <v>0</v>
      </c>
      <c r="D583">
        <v>1647812827.29285</v>
      </c>
    </row>
    <row r="585" spans="1:4" x14ac:dyDescent="0.25">
      <c r="A585">
        <v>0</v>
      </c>
      <c r="B585">
        <v>0</v>
      </c>
      <c r="C585">
        <v>0</v>
      </c>
      <c r="D585">
        <v>1647812827.2938399</v>
      </c>
    </row>
    <row r="587" spans="1:4" x14ac:dyDescent="0.25">
      <c r="A587">
        <v>0</v>
      </c>
      <c r="B587">
        <v>0</v>
      </c>
      <c r="C587">
        <v>0</v>
      </c>
      <c r="D587">
        <v>1647812827.2948501</v>
      </c>
    </row>
    <row r="589" spans="1:4" x14ac:dyDescent="0.25">
      <c r="A589">
        <v>0</v>
      </c>
      <c r="B589">
        <v>0</v>
      </c>
      <c r="C589">
        <v>0</v>
      </c>
      <c r="D589">
        <v>1647812827.29585</v>
      </c>
    </row>
    <row r="591" spans="1:4" x14ac:dyDescent="0.25">
      <c r="A591">
        <v>0</v>
      </c>
      <c r="B591">
        <v>0</v>
      </c>
      <c r="C591">
        <v>0</v>
      </c>
      <c r="D591">
        <v>1647812827.29585</v>
      </c>
    </row>
    <row r="593" spans="1:4" x14ac:dyDescent="0.25">
      <c r="A593">
        <v>0</v>
      </c>
      <c r="B593">
        <v>0</v>
      </c>
      <c r="C593">
        <v>0</v>
      </c>
      <c r="D593">
        <v>1647812827.2978499</v>
      </c>
    </row>
    <row r="595" spans="1:4" x14ac:dyDescent="0.25">
      <c r="A595">
        <v>0</v>
      </c>
      <c r="B595">
        <v>0</v>
      </c>
      <c r="C595">
        <v>0</v>
      </c>
      <c r="D595">
        <v>1647812827.2988501</v>
      </c>
    </row>
    <row r="597" spans="1:4" x14ac:dyDescent="0.25">
      <c r="A597">
        <v>0</v>
      </c>
      <c r="B597">
        <v>0</v>
      </c>
      <c r="C597">
        <v>0</v>
      </c>
      <c r="D597">
        <v>1647812827.29985</v>
      </c>
    </row>
    <row r="599" spans="1:4" x14ac:dyDescent="0.25">
      <c r="A599">
        <v>0</v>
      </c>
      <c r="B599">
        <v>0</v>
      </c>
      <c r="C599">
        <v>0</v>
      </c>
      <c r="D599">
        <v>1647812827.3008499</v>
      </c>
    </row>
    <row r="601" spans="1:4" x14ac:dyDescent="0.25">
      <c r="A601">
        <v>0</v>
      </c>
      <c r="B601">
        <v>0</v>
      </c>
      <c r="C601">
        <v>0</v>
      </c>
      <c r="D601">
        <v>1647812827.3018501</v>
      </c>
    </row>
    <row r="603" spans="1:4" x14ac:dyDescent="0.25">
      <c r="A603">
        <v>0</v>
      </c>
      <c r="B603">
        <v>0</v>
      </c>
      <c r="C603">
        <v>0</v>
      </c>
      <c r="D603">
        <v>1647812827.30285</v>
      </c>
    </row>
    <row r="605" spans="1:4" x14ac:dyDescent="0.25">
      <c r="A605">
        <v>0</v>
      </c>
      <c r="B605">
        <v>0</v>
      </c>
      <c r="C605">
        <v>0</v>
      </c>
      <c r="D605">
        <v>1647812827.3038499</v>
      </c>
    </row>
    <row r="607" spans="1:4" x14ac:dyDescent="0.25">
      <c r="A607">
        <v>0</v>
      </c>
      <c r="B607">
        <v>0</v>
      </c>
      <c r="C607">
        <v>0</v>
      </c>
      <c r="D607">
        <v>1647812827.3048501</v>
      </c>
    </row>
    <row r="609" spans="1:4" x14ac:dyDescent="0.25">
      <c r="A609">
        <v>0</v>
      </c>
      <c r="B609">
        <v>0</v>
      </c>
      <c r="C609">
        <v>0</v>
      </c>
      <c r="D609">
        <v>1647812827.30585</v>
      </c>
    </row>
    <row r="611" spans="1:4" x14ac:dyDescent="0.25">
      <c r="A611">
        <v>0</v>
      </c>
      <c r="B611">
        <v>0</v>
      </c>
      <c r="C611">
        <v>0</v>
      </c>
      <c r="D611">
        <v>1647812827.30685</v>
      </c>
    </row>
    <row r="613" spans="1:4" x14ac:dyDescent="0.25">
      <c r="A613">
        <v>0</v>
      </c>
      <c r="B613">
        <v>0</v>
      </c>
      <c r="C613">
        <v>0</v>
      </c>
      <c r="D613">
        <v>1647812827.3078499</v>
      </c>
    </row>
    <row r="615" spans="1:4" x14ac:dyDescent="0.25">
      <c r="A615">
        <v>0</v>
      </c>
      <c r="B615">
        <v>0</v>
      </c>
      <c r="C615">
        <v>0</v>
      </c>
      <c r="D615">
        <v>1647812827.30885</v>
      </c>
    </row>
    <row r="617" spans="1:4" x14ac:dyDescent="0.25">
      <c r="A617">
        <v>0</v>
      </c>
      <c r="B617">
        <v>0</v>
      </c>
      <c r="C617">
        <v>0</v>
      </c>
      <c r="D617">
        <v>1647812827.30985</v>
      </c>
    </row>
    <row r="619" spans="1:4" x14ac:dyDescent="0.25">
      <c r="A619">
        <v>0</v>
      </c>
      <c r="B619">
        <v>0</v>
      </c>
      <c r="C619">
        <v>0</v>
      </c>
      <c r="D619">
        <v>1647812827.3108499</v>
      </c>
    </row>
    <row r="621" spans="1:4" x14ac:dyDescent="0.25">
      <c r="A621">
        <v>0</v>
      </c>
      <c r="B621">
        <v>0</v>
      </c>
      <c r="C621">
        <v>0</v>
      </c>
      <c r="D621">
        <v>1647812827.3118501</v>
      </c>
    </row>
    <row r="623" spans="1:4" x14ac:dyDescent="0.25">
      <c r="A623">
        <v>0</v>
      </c>
      <c r="B623">
        <v>0</v>
      </c>
      <c r="C623">
        <v>0</v>
      </c>
      <c r="D623">
        <v>1647812827.3118501</v>
      </c>
    </row>
    <row r="625" spans="1:4" x14ac:dyDescent="0.25">
      <c r="A625">
        <v>0</v>
      </c>
      <c r="B625">
        <v>0</v>
      </c>
      <c r="C625">
        <v>0</v>
      </c>
      <c r="D625">
        <v>1647812827.3138499</v>
      </c>
    </row>
    <row r="627" spans="1:4" x14ac:dyDescent="0.25">
      <c r="A627">
        <v>0</v>
      </c>
      <c r="B627">
        <v>0</v>
      </c>
      <c r="C627">
        <v>0</v>
      </c>
      <c r="D627">
        <v>1647812827.3148501</v>
      </c>
    </row>
    <row r="629" spans="1:4" x14ac:dyDescent="0.25">
      <c r="A629">
        <v>0</v>
      </c>
      <c r="B629">
        <v>0</v>
      </c>
      <c r="C629">
        <v>0</v>
      </c>
      <c r="D629">
        <v>1647812827.31585</v>
      </c>
    </row>
    <row r="631" spans="1:4" x14ac:dyDescent="0.25">
      <c r="A631">
        <v>0</v>
      </c>
      <c r="B631">
        <v>0</v>
      </c>
      <c r="C631">
        <v>0</v>
      </c>
      <c r="D631">
        <v>1647812827.3168499</v>
      </c>
    </row>
    <row r="633" spans="1:4" x14ac:dyDescent="0.25">
      <c r="A633">
        <v>0</v>
      </c>
      <c r="B633">
        <v>0</v>
      </c>
      <c r="C633">
        <v>0</v>
      </c>
      <c r="D633">
        <v>1647812827.31791</v>
      </c>
    </row>
    <row r="635" spans="1:4" x14ac:dyDescent="0.25">
      <c r="A635">
        <v>0</v>
      </c>
      <c r="B635">
        <v>0</v>
      </c>
      <c r="C635">
        <v>0</v>
      </c>
      <c r="D635">
        <v>1647812827.3189099</v>
      </c>
    </row>
    <row r="637" spans="1:4" x14ac:dyDescent="0.25">
      <c r="A637">
        <v>0</v>
      </c>
      <c r="B637">
        <v>0</v>
      </c>
      <c r="C637">
        <v>0</v>
      </c>
      <c r="D637">
        <v>1647812827.31991</v>
      </c>
    </row>
    <row r="639" spans="1:4" x14ac:dyDescent="0.25">
      <c r="A639">
        <v>0</v>
      </c>
      <c r="B639">
        <v>0</v>
      </c>
      <c r="C639">
        <v>0</v>
      </c>
      <c r="D639">
        <v>1647812827.32091</v>
      </c>
    </row>
    <row r="641" spans="1:4" x14ac:dyDescent="0.25">
      <c r="A641">
        <v>0</v>
      </c>
      <c r="B641">
        <v>0</v>
      </c>
      <c r="C641">
        <v>0</v>
      </c>
      <c r="D641">
        <v>1647812827.3219099</v>
      </c>
    </row>
    <row r="643" spans="1:4" x14ac:dyDescent="0.25">
      <c r="A643">
        <v>0</v>
      </c>
      <c r="B643">
        <v>0</v>
      </c>
      <c r="C643">
        <v>0</v>
      </c>
      <c r="D643">
        <v>1647812827.3229101</v>
      </c>
    </row>
    <row r="645" spans="1:4" x14ac:dyDescent="0.25">
      <c r="A645">
        <v>0</v>
      </c>
      <c r="B645">
        <v>0</v>
      </c>
      <c r="C645">
        <v>0</v>
      </c>
      <c r="D645">
        <v>1647812827.3238399</v>
      </c>
    </row>
    <row r="647" spans="1:4" x14ac:dyDescent="0.25">
      <c r="A647">
        <v>0</v>
      </c>
      <c r="B647">
        <v>0</v>
      </c>
      <c r="C647">
        <v>0</v>
      </c>
      <c r="D647">
        <v>1647812827.3248401</v>
      </c>
    </row>
    <row r="649" spans="1:4" x14ac:dyDescent="0.25">
      <c r="A649">
        <v>0</v>
      </c>
      <c r="B649">
        <v>0</v>
      </c>
      <c r="C649">
        <v>0</v>
      </c>
      <c r="D649">
        <v>1647812827.32584</v>
      </c>
    </row>
    <row r="651" spans="1:4" x14ac:dyDescent="0.25">
      <c r="A651">
        <v>0</v>
      </c>
      <c r="B651">
        <v>0</v>
      </c>
      <c r="C651">
        <v>0</v>
      </c>
      <c r="D651">
        <v>1647812827.3268399</v>
      </c>
    </row>
    <row r="653" spans="1:4" x14ac:dyDescent="0.25">
      <c r="A653">
        <v>0</v>
      </c>
      <c r="B653">
        <v>0</v>
      </c>
      <c r="C653">
        <v>0</v>
      </c>
      <c r="D653">
        <v>1647812827.3278401</v>
      </c>
    </row>
    <row r="655" spans="1:4" x14ac:dyDescent="0.25">
      <c r="A655">
        <v>0</v>
      </c>
      <c r="B655">
        <v>0</v>
      </c>
      <c r="C655">
        <v>0</v>
      </c>
      <c r="D655">
        <v>1647812827.3278401</v>
      </c>
    </row>
    <row r="657" spans="1:4" x14ac:dyDescent="0.25">
      <c r="A657">
        <v>0</v>
      </c>
      <c r="B657">
        <v>0</v>
      </c>
      <c r="C657">
        <v>0</v>
      </c>
      <c r="D657">
        <v>1647812827.3298399</v>
      </c>
    </row>
    <row r="659" spans="1:4" x14ac:dyDescent="0.25">
      <c r="A659">
        <v>0</v>
      </c>
      <c r="B659">
        <v>0</v>
      </c>
      <c r="C659">
        <v>0</v>
      </c>
      <c r="D659">
        <v>1647812827.3308401</v>
      </c>
    </row>
    <row r="661" spans="1:4" x14ac:dyDescent="0.25">
      <c r="A661">
        <v>0</v>
      </c>
      <c r="B661">
        <v>0</v>
      </c>
      <c r="C661">
        <v>0</v>
      </c>
      <c r="D661">
        <v>1647812827.33184</v>
      </c>
    </row>
    <row r="663" spans="1:4" x14ac:dyDescent="0.25">
      <c r="A663">
        <v>0</v>
      </c>
      <c r="B663">
        <v>0</v>
      </c>
      <c r="C663">
        <v>0</v>
      </c>
      <c r="D663">
        <v>1647812827.3329101</v>
      </c>
    </row>
    <row r="665" spans="1:4" x14ac:dyDescent="0.25">
      <c r="A665">
        <v>0</v>
      </c>
      <c r="B665">
        <v>0</v>
      </c>
      <c r="C665">
        <v>0</v>
      </c>
      <c r="D665">
        <v>1647812827.3338399</v>
      </c>
    </row>
    <row r="667" spans="1:4" x14ac:dyDescent="0.25">
      <c r="A667">
        <v>0</v>
      </c>
      <c r="B667">
        <v>0</v>
      </c>
      <c r="C667">
        <v>0</v>
      </c>
      <c r="D667">
        <v>1647812827.3348401</v>
      </c>
    </row>
    <row r="669" spans="1:4" x14ac:dyDescent="0.25">
      <c r="A669">
        <v>0</v>
      </c>
      <c r="B669">
        <v>0</v>
      </c>
      <c r="C669">
        <v>0</v>
      </c>
      <c r="D669">
        <v>1647812827.33584</v>
      </c>
    </row>
    <row r="671" spans="1:4" x14ac:dyDescent="0.25">
      <c r="A671">
        <v>0</v>
      </c>
      <c r="B671">
        <v>0</v>
      </c>
      <c r="C671">
        <v>0</v>
      </c>
      <c r="D671">
        <v>1647812827.3368399</v>
      </c>
    </row>
    <row r="673" spans="1:4" x14ac:dyDescent="0.25">
      <c r="A673">
        <v>0</v>
      </c>
      <c r="B673">
        <v>0</v>
      </c>
      <c r="C673">
        <v>0</v>
      </c>
      <c r="D673">
        <v>1647812827.3378401</v>
      </c>
    </row>
    <row r="675" spans="1:4" x14ac:dyDescent="0.25">
      <c r="A675">
        <v>0</v>
      </c>
      <c r="B675">
        <v>0</v>
      </c>
      <c r="C675">
        <v>0</v>
      </c>
      <c r="D675">
        <v>1647812827.33884</v>
      </c>
    </row>
    <row r="677" spans="1:4" x14ac:dyDescent="0.25">
      <c r="A677">
        <v>0</v>
      </c>
      <c r="B677">
        <v>0</v>
      </c>
      <c r="C677">
        <v>0</v>
      </c>
      <c r="D677">
        <v>1647812827.3398399</v>
      </c>
    </row>
    <row r="679" spans="1:4" x14ac:dyDescent="0.25">
      <c r="A679">
        <v>0</v>
      </c>
      <c r="B679">
        <v>0</v>
      </c>
      <c r="C679">
        <v>0</v>
      </c>
      <c r="D679">
        <v>1647812827.3408401</v>
      </c>
    </row>
    <row r="681" spans="1:4" x14ac:dyDescent="0.25">
      <c r="A681">
        <v>0</v>
      </c>
      <c r="B681">
        <v>0</v>
      </c>
      <c r="C681">
        <v>0</v>
      </c>
      <c r="D681">
        <v>1647812827.34184</v>
      </c>
    </row>
    <row r="683" spans="1:4" x14ac:dyDescent="0.25">
      <c r="A683">
        <v>0</v>
      </c>
      <c r="B683">
        <v>0</v>
      </c>
      <c r="C683">
        <v>0</v>
      </c>
      <c r="D683">
        <v>1647812827.34284</v>
      </c>
    </row>
    <row r="685" spans="1:4" x14ac:dyDescent="0.25">
      <c r="A685">
        <v>0</v>
      </c>
      <c r="B685">
        <v>0</v>
      </c>
      <c r="C685">
        <v>0</v>
      </c>
      <c r="D685">
        <v>1647812827.3438499</v>
      </c>
    </row>
    <row r="687" spans="1:4" x14ac:dyDescent="0.25">
      <c r="A687">
        <v>0</v>
      </c>
      <c r="B687">
        <v>0</v>
      </c>
      <c r="C687">
        <v>0</v>
      </c>
      <c r="D687">
        <v>1647812827.3438499</v>
      </c>
    </row>
    <row r="689" spans="1:4" x14ac:dyDescent="0.25">
      <c r="A689">
        <v>0</v>
      </c>
      <c r="B689">
        <v>0</v>
      </c>
      <c r="C689">
        <v>0</v>
      </c>
      <c r="D689">
        <v>1647812827.34585</v>
      </c>
    </row>
    <row r="691" spans="1:4" x14ac:dyDescent="0.25">
      <c r="A691">
        <v>0</v>
      </c>
      <c r="B691">
        <v>0</v>
      </c>
      <c r="C691">
        <v>0</v>
      </c>
      <c r="D691">
        <v>1647812827.3468499</v>
      </c>
    </row>
    <row r="693" spans="1:4" x14ac:dyDescent="0.25">
      <c r="A693">
        <v>0</v>
      </c>
      <c r="B693">
        <v>0</v>
      </c>
      <c r="C693">
        <v>0</v>
      </c>
      <c r="D693">
        <v>1647812827.3478501</v>
      </c>
    </row>
    <row r="695" spans="1:4" x14ac:dyDescent="0.25">
      <c r="A695">
        <v>0</v>
      </c>
      <c r="B695">
        <v>0</v>
      </c>
      <c r="C695">
        <v>0</v>
      </c>
      <c r="D695">
        <v>1647812827.34885</v>
      </c>
    </row>
    <row r="697" spans="1:4" x14ac:dyDescent="0.25">
      <c r="A697">
        <v>0</v>
      </c>
      <c r="B697">
        <v>0</v>
      </c>
      <c r="C697">
        <v>0</v>
      </c>
      <c r="D697">
        <v>1647812827.3498499</v>
      </c>
    </row>
    <row r="699" spans="1:4" x14ac:dyDescent="0.25">
      <c r="A699">
        <v>0</v>
      </c>
      <c r="B699">
        <v>0</v>
      </c>
      <c r="C699">
        <v>0</v>
      </c>
      <c r="D699">
        <v>1647812827.3508501</v>
      </c>
    </row>
    <row r="701" spans="1:4" x14ac:dyDescent="0.25">
      <c r="A701">
        <v>0</v>
      </c>
      <c r="B701">
        <v>0</v>
      </c>
      <c r="C701">
        <v>0</v>
      </c>
      <c r="D701">
        <v>1647812827.35185</v>
      </c>
    </row>
    <row r="703" spans="1:4" x14ac:dyDescent="0.25">
      <c r="A703">
        <v>0</v>
      </c>
      <c r="B703">
        <v>0</v>
      </c>
      <c r="C703">
        <v>0</v>
      </c>
      <c r="D703">
        <v>1647812827.3527701</v>
      </c>
    </row>
    <row r="705" spans="1:4" x14ac:dyDescent="0.25">
      <c r="A705">
        <v>0</v>
      </c>
      <c r="B705">
        <v>0</v>
      </c>
      <c r="C705">
        <v>0</v>
      </c>
      <c r="D705">
        <v>1647812827.3538499</v>
      </c>
    </row>
    <row r="707" spans="1:4" x14ac:dyDescent="0.25">
      <c r="A707">
        <v>0</v>
      </c>
      <c r="B707">
        <v>0</v>
      </c>
      <c r="C707">
        <v>0</v>
      </c>
      <c r="D707">
        <v>1647812827.3548501</v>
      </c>
    </row>
    <row r="709" spans="1:4" x14ac:dyDescent="0.25">
      <c r="A709">
        <v>0</v>
      </c>
      <c r="B709">
        <v>0</v>
      </c>
      <c r="C709">
        <v>0</v>
      </c>
      <c r="D709">
        <v>1647812827.35585</v>
      </c>
    </row>
    <row r="711" spans="1:4" x14ac:dyDescent="0.25">
      <c r="A711">
        <v>0</v>
      </c>
      <c r="B711">
        <v>0</v>
      </c>
      <c r="C711">
        <v>0</v>
      </c>
      <c r="D711">
        <v>1647812827.3568499</v>
      </c>
    </row>
    <row r="713" spans="1:4" x14ac:dyDescent="0.25">
      <c r="A713">
        <v>0</v>
      </c>
      <c r="B713">
        <v>0</v>
      </c>
      <c r="C713">
        <v>0</v>
      </c>
      <c r="D713">
        <v>1647812827.3578501</v>
      </c>
    </row>
    <row r="715" spans="1:4" x14ac:dyDescent="0.25">
      <c r="A715">
        <v>0</v>
      </c>
      <c r="B715">
        <v>0</v>
      </c>
      <c r="C715">
        <v>0</v>
      </c>
      <c r="D715">
        <v>1647812827.35885</v>
      </c>
    </row>
    <row r="717" spans="1:4" x14ac:dyDescent="0.25">
      <c r="A717">
        <v>0</v>
      </c>
      <c r="B717">
        <v>0</v>
      </c>
      <c r="C717">
        <v>0</v>
      </c>
      <c r="D717">
        <v>1647812827.3598499</v>
      </c>
    </row>
    <row r="719" spans="1:4" x14ac:dyDescent="0.25">
      <c r="A719">
        <v>0</v>
      </c>
      <c r="B719">
        <v>0</v>
      </c>
      <c r="C719">
        <v>0</v>
      </c>
      <c r="D719">
        <v>1647812827.3598499</v>
      </c>
    </row>
    <row r="721" spans="1:4" x14ac:dyDescent="0.25">
      <c r="A721">
        <v>0</v>
      </c>
      <c r="B721">
        <v>0</v>
      </c>
      <c r="C721">
        <v>0</v>
      </c>
      <c r="D721">
        <v>1647812827.36185</v>
      </c>
    </row>
    <row r="723" spans="1:4" x14ac:dyDescent="0.25">
      <c r="A723">
        <v>0</v>
      </c>
      <c r="B723">
        <v>0</v>
      </c>
      <c r="C723">
        <v>0</v>
      </c>
      <c r="D723">
        <v>1647812827.36285</v>
      </c>
    </row>
    <row r="725" spans="1:4" x14ac:dyDescent="0.25">
      <c r="A725">
        <v>0</v>
      </c>
      <c r="B725">
        <v>0</v>
      </c>
      <c r="C725">
        <v>0</v>
      </c>
      <c r="D725">
        <v>1647812827.3638501</v>
      </c>
    </row>
    <row r="727" spans="1:4" x14ac:dyDescent="0.25">
      <c r="A727">
        <v>0</v>
      </c>
      <c r="B727">
        <v>0</v>
      </c>
      <c r="C727">
        <v>0</v>
      </c>
      <c r="D727">
        <v>1647812827.3666401</v>
      </c>
    </row>
    <row r="729" spans="1:4" x14ac:dyDescent="0.25">
      <c r="A729">
        <v>0</v>
      </c>
      <c r="B729">
        <v>0</v>
      </c>
      <c r="C729">
        <v>0</v>
      </c>
      <c r="D729">
        <v>1647812827.36764</v>
      </c>
    </row>
    <row r="731" spans="1:4" x14ac:dyDescent="0.25">
      <c r="A731">
        <v>0</v>
      </c>
      <c r="B731">
        <v>0</v>
      </c>
      <c r="C731">
        <v>0</v>
      </c>
      <c r="D731">
        <v>1647812827.36865</v>
      </c>
    </row>
    <row r="733" spans="1:4" x14ac:dyDescent="0.25">
      <c r="A733">
        <v>0</v>
      </c>
      <c r="B733">
        <v>0</v>
      </c>
      <c r="C733">
        <v>0</v>
      </c>
      <c r="D733">
        <v>1647812827.3698201</v>
      </c>
    </row>
    <row r="735" spans="1:4" x14ac:dyDescent="0.25">
      <c r="A735">
        <v>0</v>
      </c>
      <c r="B735">
        <v>0</v>
      </c>
      <c r="C735">
        <v>0</v>
      </c>
      <c r="D735">
        <v>1647812827.37082</v>
      </c>
    </row>
    <row r="737" spans="1:4" x14ac:dyDescent="0.25">
      <c r="A737">
        <v>0</v>
      </c>
      <c r="B737">
        <v>0</v>
      </c>
      <c r="C737">
        <v>0</v>
      </c>
      <c r="D737">
        <v>1647812827.37182</v>
      </c>
    </row>
    <row r="739" spans="1:4" x14ac:dyDescent="0.25">
      <c r="A739">
        <v>0</v>
      </c>
      <c r="B739">
        <v>0</v>
      </c>
      <c r="C739">
        <v>0</v>
      </c>
      <c r="D739">
        <v>1647812827.3728199</v>
      </c>
    </row>
    <row r="741" spans="1:4" x14ac:dyDescent="0.25">
      <c r="A741">
        <v>0</v>
      </c>
      <c r="B741">
        <v>0</v>
      </c>
      <c r="C741">
        <v>0</v>
      </c>
      <c r="D741">
        <v>1647812827.3738301</v>
      </c>
    </row>
    <row r="743" spans="1:4" x14ac:dyDescent="0.25">
      <c r="A743">
        <v>0</v>
      </c>
      <c r="B743">
        <v>0</v>
      </c>
      <c r="C743">
        <v>0</v>
      </c>
      <c r="D743">
        <v>1647812827.37483</v>
      </c>
    </row>
    <row r="745" spans="1:4" x14ac:dyDescent="0.25">
      <c r="A745">
        <v>0</v>
      </c>
      <c r="B745">
        <v>0</v>
      </c>
      <c r="C745">
        <v>0</v>
      </c>
      <c r="D745">
        <v>1647812827.3758299</v>
      </c>
    </row>
    <row r="747" spans="1:4" x14ac:dyDescent="0.25">
      <c r="A747">
        <v>0</v>
      </c>
      <c r="B747">
        <v>0</v>
      </c>
      <c r="C747">
        <v>0</v>
      </c>
      <c r="D747">
        <v>1647812827.3758299</v>
      </c>
    </row>
    <row r="749" spans="1:4" x14ac:dyDescent="0.25">
      <c r="A749">
        <v>0</v>
      </c>
      <c r="B749">
        <v>0</v>
      </c>
      <c r="C749">
        <v>0</v>
      </c>
      <c r="D749">
        <v>1647812827.37783</v>
      </c>
    </row>
    <row r="751" spans="1:4" x14ac:dyDescent="0.25">
      <c r="A751">
        <v>0</v>
      </c>
      <c r="B751">
        <v>0</v>
      </c>
      <c r="C751">
        <v>0</v>
      </c>
      <c r="D751">
        <v>1647812827.37883</v>
      </c>
    </row>
    <row r="753" spans="1:4" x14ac:dyDescent="0.25">
      <c r="A753">
        <v>0</v>
      </c>
      <c r="B753">
        <v>0</v>
      </c>
      <c r="C753">
        <v>0</v>
      </c>
      <c r="D753">
        <v>1647812827.3798299</v>
      </c>
    </row>
    <row r="755" spans="1:4" x14ac:dyDescent="0.25">
      <c r="A755">
        <v>0</v>
      </c>
      <c r="B755">
        <v>0</v>
      </c>
      <c r="C755">
        <v>0</v>
      </c>
      <c r="D755">
        <v>1647812827.3809099</v>
      </c>
    </row>
    <row r="757" spans="1:4" x14ac:dyDescent="0.25">
      <c r="A757">
        <v>0</v>
      </c>
      <c r="B757">
        <v>0</v>
      </c>
      <c r="C757">
        <v>0</v>
      </c>
      <c r="D757">
        <v>1647812827.38184</v>
      </c>
    </row>
    <row r="759" spans="1:4" x14ac:dyDescent="0.25">
      <c r="A759">
        <v>0</v>
      </c>
      <c r="B759">
        <v>0</v>
      </c>
      <c r="C759">
        <v>0</v>
      </c>
      <c r="D759">
        <v>1647812827.3828299</v>
      </c>
    </row>
    <row r="761" spans="1:4" x14ac:dyDescent="0.25">
      <c r="A761">
        <v>0</v>
      </c>
      <c r="B761">
        <v>0</v>
      </c>
      <c r="C761">
        <v>0</v>
      </c>
      <c r="D761">
        <v>1647812827.3838301</v>
      </c>
    </row>
    <row r="763" spans="1:4" x14ac:dyDescent="0.25">
      <c r="A763">
        <v>0</v>
      </c>
      <c r="B763">
        <v>0</v>
      </c>
      <c r="C763">
        <v>0</v>
      </c>
      <c r="D763">
        <v>1647812827.38486</v>
      </c>
    </row>
    <row r="765" spans="1:4" x14ac:dyDescent="0.25">
      <c r="A765">
        <v>0</v>
      </c>
      <c r="B765">
        <v>0</v>
      </c>
      <c r="C765">
        <v>0</v>
      </c>
      <c r="D765">
        <v>1647812827.38585</v>
      </c>
    </row>
    <row r="767" spans="1:4" x14ac:dyDescent="0.25">
      <c r="A767">
        <v>0</v>
      </c>
      <c r="B767">
        <v>0</v>
      </c>
      <c r="C767">
        <v>0</v>
      </c>
      <c r="D767">
        <v>1647812827.3868301</v>
      </c>
    </row>
    <row r="769" spans="1:4" x14ac:dyDescent="0.25">
      <c r="A769">
        <v>0</v>
      </c>
      <c r="B769">
        <v>0</v>
      </c>
      <c r="C769">
        <v>0</v>
      </c>
      <c r="D769">
        <v>1647812827.38783</v>
      </c>
    </row>
    <row r="771" spans="1:4" x14ac:dyDescent="0.25">
      <c r="A771">
        <v>0</v>
      </c>
      <c r="B771">
        <v>0</v>
      </c>
      <c r="C771">
        <v>0</v>
      </c>
      <c r="D771">
        <v>1647812827.3888299</v>
      </c>
    </row>
    <row r="773" spans="1:4" x14ac:dyDescent="0.25">
      <c r="A773">
        <v>0</v>
      </c>
      <c r="B773">
        <v>0</v>
      </c>
      <c r="C773">
        <v>0</v>
      </c>
      <c r="D773">
        <v>1647812827.3898301</v>
      </c>
    </row>
    <row r="775" spans="1:4" x14ac:dyDescent="0.25">
      <c r="A775">
        <v>0</v>
      </c>
      <c r="B775">
        <v>0</v>
      </c>
      <c r="C775">
        <v>0</v>
      </c>
      <c r="D775">
        <v>1647812827.3908501</v>
      </c>
    </row>
    <row r="777" spans="1:4" x14ac:dyDescent="0.25">
      <c r="A777">
        <v>0</v>
      </c>
      <c r="B777">
        <v>0</v>
      </c>
      <c r="C777">
        <v>0</v>
      </c>
      <c r="D777">
        <v>1647812827.39184</v>
      </c>
    </row>
    <row r="779" spans="1:4" x14ac:dyDescent="0.25">
      <c r="A779">
        <v>0</v>
      </c>
      <c r="B779">
        <v>0</v>
      </c>
      <c r="C779">
        <v>0</v>
      </c>
      <c r="D779">
        <v>1647812827.39184</v>
      </c>
    </row>
    <row r="781" spans="1:4" x14ac:dyDescent="0.25">
      <c r="A781">
        <v>0</v>
      </c>
      <c r="B781">
        <v>0</v>
      </c>
      <c r="C781">
        <v>0</v>
      </c>
      <c r="D781">
        <v>1647812827.3938401</v>
      </c>
    </row>
    <row r="783" spans="1:4" x14ac:dyDescent="0.25">
      <c r="A783">
        <v>0</v>
      </c>
      <c r="B783">
        <v>0</v>
      </c>
      <c r="C783">
        <v>0</v>
      </c>
      <c r="D783">
        <v>1647812827.39484</v>
      </c>
    </row>
    <row r="785" spans="1:4" x14ac:dyDescent="0.25">
      <c r="A785">
        <v>0</v>
      </c>
      <c r="B785">
        <v>0</v>
      </c>
      <c r="C785">
        <v>0</v>
      </c>
      <c r="D785">
        <v>1647812827.3958399</v>
      </c>
    </row>
    <row r="787" spans="1:4" x14ac:dyDescent="0.25">
      <c r="A787">
        <v>0</v>
      </c>
      <c r="B787">
        <v>0</v>
      </c>
      <c r="C787">
        <v>0</v>
      </c>
      <c r="D787">
        <v>1647812827.39784</v>
      </c>
    </row>
    <row r="789" spans="1:4" x14ac:dyDescent="0.25">
      <c r="A789">
        <v>0</v>
      </c>
      <c r="B789">
        <v>0</v>
      </c>
      <c r="C789">
        <v>0</v>
      </c>
      <c r="D789">
        <v>1647812827.39884</v>
      </c>
    </row>
    <row r="791" spans="1:4" x14ac:dyDescent="0.25">
      <c r="A791">
        <v>0</v>
      </c>
      <c r="B791">
        <v>0</v>
      </c>
      <c r="C791">
        <v>0</v>
      </c>
      <c r="D791">
        <v>1647812827.39991</v>
      </c>
    </row>
    <row r="793" spans="1:4" x14ac:dyDescent="0.25">
      <c r="A793">
        <v>0</v>
      </c>
      <c r="B793">
        <v>0</v>
      </c>
      <c r="C793">
        <v>0</v>
      </c>
      <c r="D793">
        <v>1647812827.4008501</v>
      </c>
    </row>
    <row r="795" spans="1:4" x14ac:dyDescent="0.25">
      <c r="A795">
        <v>0</v>
      </c>
      <c r="B795">
        <v>0</v>
      </c>
      <c r="C795">
        <v>0</v>
      </c>
      <c r="D795">
        <v>1647812827.40184</v>
      </c>
    </row>
    <row r="797" spans="1:4" x14ac:dyDescent="0.25">
      <c r="A797">
        <v>0</v>
      </c>
      <c r="B797">
        <v>0</v>
      </c>
      <c r="C797">
        <v>0</v>
      </c>
      <c r="D797">
        <v>1647812827.4028399</v>
      </c>
    </row>
    <row r="799" spans="1:4" x14ac:dyDescent="0.25">
      <c r="A799">
        <v>0</v>
      </c>
      <c r="B799">
        <v>0</v>
      </c>
      <c r="C799">
        <v>0</v>
      </c>
      <c r="D799">
        <v>1647812827.4038401</v>
      </c>
    </row>
    <row r="801" spans="1:4" x14ac:dyDescent="0.25">
      <c r="A801">
        <v>0</v>
      </c>
      <c r="B801">
        <v>0</v>
      </c>
      <c r="C801">
        <v>0</v>
      </c>
      <c r="D801">
        <v>1647812827.40486</v>
      </c>
    </row>
    <row r="803" spans="1:4" x14ac:dyDescent="0.25">
      <c r="A803">
        <v>0</v>
      </c>
      <c r="B803">
        <v>0</v>
      </c>
      <c r="C803">
        <v>0</v>
      </c>
      <c r="D803">
        <v>1647812827.4058499</v>
      </c>
    </row>
    <row r="805" spans="1:4" x14ac:dyDescent="0.25">
      <c r="A805">
        <v>0</v>
      </c>
      <c r="B805">
        <v>0</v>
      </c>
      <c r="C805">
        <v>0</v>
      </c>
      <c r="D805">
        <v>1647812827.4068501</v>
      </c>
    </row>
    <row r="807" spans="1:4" x14ac:dyDescent="0.25">
      <c r="A807">
        <v>0</v>
      </c>
      <c r="B807">
        <v>0</v>
      </c>
      <c r="C807">
        <v>0</v>
      </c>
      <c r="D807">
        <v>1647812827.40785</v>
      </c>
    </row>
    <row r="809" spans="1:4" x14ac:dyDescent="0.25">
      <c r="A809">
        <v>0</v>
      </c>
      <c r="B809">
        <v>0</v>
      </c>
      <c r="C809">
        <v>0</v>
      </c>
      <c r="D809">
        <v>1647812827.40785</v>
      </c>
    </row>
    <row r="811" spans="1:4" x14ac:dyDescent="0.25">
      <c r="A811">
        <v>0</v>
      </c>
      <c r="B811">
        <v>0</v>
      </c>
      <c r="C811">
        <v>0</v>
      </c>
      <c r="D811">
        <v>1647812827.4098499</v>
      </c>
    </row>
    <row r="813" spans="1:4" x14ac:dyDescent="0.25">
      <c r="A813">
        <v>0</v>
      </c>
      <c r="B813">
        <v>0</v>
      </c>
      <c r="C813">
        <v>0</v>
      </c>
      <c r="D813">
        <v>1647812827.41085</v>
      </c>
    </row>
    <row r="815" spans="1:4" x14ac:dyDescent="0.25">
      <c r="A815">
        <v>0</v>
      </c>
      <c r="B815">
        <v>0</v>
      </c>
      <c r="C815">
        <v>0</v>
      </c>
      <c r="D815">
        <v>1647812827.41186</v>
      </c>
    </row>
    <row r="817" spans="1:4" x14ac:dyDescent="0.25">
      <c r="A817">
        <v>0</v>
      </c>
      <c r="B817">
        <v>0</v>
      </c>
      <c r="C817">
        <v>0</v>
      </c>
      <c r="D817">
        <v>1647812827.4128599</v>
      </c>
    </row>
    <row r="819" spans="1:4" x14ac:dyDescent="0.25">
      <c r="A819">
        <v>0</v>
      </c>
      <c r="B819">
        <v>0</v>
      </c>
      <c r="C819">
        <v>0</v>
      </c>
      <c r="D819">
        <v>1647812827.4138601</v>
      </c>
    </row>
    <row r="821" spans="1:4" x14ac:dyDescent="0.25">
      <c r="A821">
        <v>0</v>
      </c>
      <c r="B821">
        <v>0</v>
      </c>
      <c r="C821">
        <v>0</v>
      </c>
      <c r="D821">
        <v>1647812827.41486</v>
      </c>
    </row>
    <row r="823" spans="1:4" x14ac:dyDescent="0.25">
      <c r="A823">
        <v>0</v>
      </c>
      <c r="B823">
        <v>0</v>
      </c>
      <c r="C823">
        <v>0</v>
      </c>
      <c r="D823">
        <v>1647812827.4158599</v>
      </c>
    </row>
    <row r="825" spans="1:4" x14ac:dyDescent="0.25">
      <c r="A825">
        <v>0</v>
      </c>
      <c r="B825">
        <v>0</v>
      </c>
      <c r="C825">
        <v>0</v>
      </c>
      <c r="D825">
        <v>1647812827.4168601</v>
      </c>
    </row>
    <row r="827" spans="1:4" x14ac:dyDescent="0.25">
      <c r="A827">
        <v>0</v>
      </c>
      <c r="B827">
        <v>0</v>
      </c>
      <c r="C827">
        <v>0</v>
      </c>
      <c r="D827">
        <v>1647812827.41786</v>
      </c>
    </row>
    <row r="829" spans="1:4" x14ac:dyDescent="0.25">
      <c r="A829">
        <v>0</v>
      </c>
      <c r="B829">
        <v>0</v>
      </c>
      <c r="C829">
        <v>0</v>
      </c>
      <c r="D829">
        <v>1647812827.41886</v>
      </c>
    </row>
    <row r="831" spans="1:4" x14ac:dyDescent="0.25">
      <c r="A831">
        <v>0</v>
      </c>
      <c r="B831">
        <v>0</v>
      </c>
      <c r="C831">
        <v>0</v>
      </c>
      <c r="D831">
        <v>1647812827.4198599</v>
      </c>
    </row>
    <row r="833" spans="1:4" x14ac:dyDescent="0.25">
      <c r="A833">
        <v>0</v>
      </c>
      <c r="B833">
        <v>0</v>
      </c>
      <c r="C833">
        <v>0</v>
      </c>
      <c r="D833">
        <v>1647812827.4208601</v>
      </c>
    </row>
    <row r="835" spans="1:4" x14ac:dyDescent="0.25">
      <c r="A835">
        <v>0</v>
      </c>
      <c r="B835">
        <v>0</v>
      </c>
      <c r="C835">
        <v>0</v>
      </c>
      <c r="D835">
        <v>1647812827.42186</v>
      </c>
    </row>
    <row r="837" spans="1:4" x14ac:dyDescent="0.25">
      <c r="A837">
        <v>0</v>
      </c>
      <c r="B837">
        <v>0</v>
      </c>
      <c r="C837">
        <v>0</v>
      </c>
      <c r="D837">
        <v>1647812827.4228599</v>
      </c>
    </row>
    <row r="839" spans="1:4" x14ac:dyDescent="0.25">
      <c r="A839">
        <v>0</v>
      </c>
      <c r="B839">
        <v>0</v>
      </c>
      <c r="C839">
        <v>0</v>
      </c>
      <c r="D839">
        <v>1647812827.4238601</v>
      </c>
    </row>
    <row r="841" spans="1:4" x14ac:dyDescent="0.25">
      <c r="A841">
        <v>0</v>
      </c>
      <c r="B841">
        <v>0</v>
      </c>
      <c r="C841">
        <v>0</v>
      </c>
      <c r="D841">
        <v>1647812827.4238601</v>
      </c>
    </row>
    <row r="843" spans="1:4" x14ac:dyDescent="0.25">
      <c r="A843">
        <v>0</v>
      </c>
      <c r="B843">
        <v>0</v>
      </c>
      <c r="C843">
        <v>0</v>
      </c>
      <c r="D843">
        <v>1647812827.4258599</v>
      </c>
    </row>
    <row r="845" spans="1:4" x14ac:dyDescent="0.25">
      <c r="A845">
        <v>0</v>
      </c>
      <c r="B845">
        <v>0</v>
      </c>
      <c r="C845">
        <v>0</v>
      </c>
      <c r="D845">
        <v>1647812827.4268601</v>
      </c>
    </row>
    <row r="847" spans="1:4" x14ac:dyDescent="0.25">
      <c r="A847">
        <v>0</v>
      </c>
      <c r="B847">
        <v>0</v>
      </c>
      <c r="C847">
        <v>0</v>
      </c>
      <c r="D847">
        <v>1647812827.42786</v>
      </c>
    </row>
    <row r="849" spans="1:4" x14ac:dyDescent="0.25">
      <c r="A849">
        <v>0</v>
      </c>
      <c r="B849">
        <v>0</v>
      </c>
      <c r="C849">
        <v>0</v>
      </c>
      <c r="D849">
        <v>1647812827.4288599</v>
      </c>
    </row>
    <row r="851" spans="1:4" x14ac:dyDescent="0.25">
      <c r="A851">
        <v>0</v>
      </c>
      <c r="B851">
        <v>0</v>
      </c>
      <c r="C851">
        <v>0</v>
      </c>
      <c r="D851">
        <v>1647812827.4298601</v>
      </c>
    </row>
    <row r="853" spans="1:4" x14ac:dyDescent="0.25">
      <c r="A853">
        <v>0</v>
      </c>
      <c r="B853">
        <v>0</v>
      </c>
      <c r="C853">
        <v>0</v>
      </c>
      <c r="D853">
        <v>1647812827.43086</v>
      </c>
    </row>
    <row r="855" spans="1:4" x14ac:dyDescent="0.25">
      <c r="A855">
        <v>0</v>
      </c>
      <c r="B855">
        <v>0</v>
      </c>
      <c r="C855">
        <v>0</v>
      </c>
      <c r="D855">
        <v>1647812827.43186</v>
      </c>
    </row>
    <row r="857" spans="1:4" x14ac:dyDescent="0.25">
      <c r="A857">
        <v>0</v>
      </c>
      <c r="B857">
        <v>0</v>
      </c>
      <c r="C857">
        <v>0</v>
      </c>
      <c r="D857">
        <v>1647812827.4328599</v>
      </c>
    </row>
    <row r="859" spans="1:4" x14ac:dyDescent="0.25">
      <c r="A859">
        <v>0</v>
      </c>
      <c r="B859">
        <v>0</v>
      </c>
      <c r="C859">
        <v>0</v>
      </c>
      <c r="D859">
        <v>1647812827.4338601</v>
      </c>
    </row>
    <row r="861" spans="1:4" x14ac:dyDescent="0.25">
      <c r="A861">
        <v>0</v>
      </c>
      <c r="B861">
        <v>0</v>
      </c>
      <c r="C861">
        <v>0</v>
      </c>
      <c r="D861">
        <v>1647812827.43486</v>
      </c>
    </row>
    <row r="863" spans="1:4" x14ac:dyDescent="0.25">
      <c r="A863">
        <v>0</v>
      </c>
      <c r="B863">
        <v>0</v>
      </c>
      <c r="C863">
        <v>0</v>
      </c>
      <c r="D863">
        <v>1647812827.4358599</v>
      </c>
    </row>
    <row r="865" spans="1:4" x14ac:dyDescent="0.25">
      <c r="A865">
        <v>0</v>
      </c>
      <c r="B865">
        <v>0</v>
      </c>
      <c r="C865">
        <v>0</v>
      </c>
      <c r="D865">
        <v>1647812827.4368601</v>
      </c>
    </row>
    <row r="867" spans="1:4" x14ac:dyDescent="0.25">
      <c r="A867">
        <v>0</v>
      </c>
      <c r="B867">
        <v>0</v>
      </c>
      <c r="C867">
        <v>0</v>
      </c>
      <c r="D867">
        <v>1647812827.43786</v>
      </c>
    </row>
    <row r="869" spans="1:4" x14ac:dyDescent="0.25">
      <c r="A869">
        <v>0</v>
      </c>
      <c r="B869">
        <v>0</v>
      </c>
      <c r="C869">
        <v>0</v>
      </c>
      <c r="D869">
        <v>1647812827.4388599</v>
      </c>
    </row>
    <row r="871" spans="1:4" x14ac:dyDescent="0.25">
      <c r="A871">
        <v>0</v>
      </c>
      <c r="B871">
        <v>0</v>
      </c>
      <c r="C871">
        <v>0</v>
      </c>
      <c r="D871">
        <v>1647812827.4398601</v>
      </c>
    </row>
    <row r="873" spans="1:4" x14ac:dyDescent="0.25">
      <c r="A873">
        <v>0</v>
      </c>
      <c r="B873">
        <v>0</v>
      </c>
      <c r="C873">
        <v>0</v>
      </c>
      <c r="D873">
        <v>1647812827.4398601</v>
      </c>
    </row>
    <row r="875" spans="1:4" x14ac:dyDescent="0.25">
      <c r="A875">
        <v>0</v>
      </c>
      <c r="B875">
        <v>0</v>
      </c>
      <c r="C875">
        <v>0</v>
      </c>
      <c r="D875">
        <v>1647812827.44086</v>
      </c>
    </row>
    <row r="877" spans="1:4" x14ac:dyDescent="0.25">
      <c r="A877">
        <v>0</v>
      </c>
      <c r="B877">
        <v>0</v>
      </c>
      <c r="C877">
        <v>0</v>
      </c>
      <c r="D877">
        <v>1647812827.4428599</v>
      </c>
    </row>
    <row r="879" spans="1:4" x14ac:dyDescent="0.25">
      <c r="A879">
        <v>0</v>
      </c>
      <c r="B879">
        <v>0</v>
      </c>
      <c r="C879">
        <v>0</v>
      </c>
      <c r="D879">
        <v>1647812827.4438601</v>
      </c>
    </row>
    <row r="881" spans="1:4" x14ac:dyDescent="0.25">
      <c r="A881">
        <v>0</v>
      </c>
      <c r="B881">
        <v>0</v>
      </c>
      <c r="C881">
        <v>0</v>
      </c>
      <c r="D881">
        <v>1647812827.44486</v>
      </c>
    </row>
    <row r="883" spans="1:4" x14ac:dyDescent="0.25">
      <c r="A883">
        <v>0</v>
      </c>
      <c r="B883">
        <v>0</v>
      </c>
      <c r="C883">
        <v>0</v>
      </c>
      <c r="D883">
        <v>1647812827.4458599</v>
      </c>
    </row>
    <row r="885" spans="1:4" x14ac:dyDescent="0.25">
      <c r="A885">
        <v>0</v>
      </c>
      <c r="B885">
        <v>0</v>
      </c>
      <c r="C885">
        <v>0</v>
      </c>
      <c r="D885">
        <v>1647812827.4468601</v>
      </c>
    </row>
    <row r="887" spans="1:4" x14ac:dyDescent="0.25">
      <c r="A887">
        <v>0</v>
      </c>
      <c r="B887">
        <v>0</v>
      </c>
      <c r="C887">
        <v>0</v>
      </c>
      <c r="D887">
        <v>1647812827.44786</v>
      </c>
    </row>
    <row r="889" spans="1:4" x14ac:dyDescent="0.25">
      <c r="A889">
        <v>0</v>
      </c>
      <c r="B889">
        <v>0</v>
      </c>
      <c r="C889">
        <v>0</v>
      </c>
      <c r="D889">
        <v>1647812827.4488599</v>
      </c>
    </row>
    <row r="891" spans="1:4" x14ac:dyDescent="0.25">
      <c r="A891">
        <v>0</v>
      </c>
      <c r="B891">
        <v>0</v>
      </c>
      <c r="C891">
        <v>0</v>
      </c>
      <c r="D891">
        <v>1647812827.4498601</v>
      </c>
    </row>
    <row r="893" spans="1:4" x14ac:dyDescent="0.25">
      <c r="A893">
        <v>0</v>
      </c>
      <c r="B893">
        <v>0</v>
      </c>
      <c r="C893">
        <v>0</v>
      </c>
      <c r="D893">
        <v>1647812827.45086</v>
      </c>
    </row>
    <row r="895" spans="1:4" x14ac:dyDescent="0.25">
      <c r="A895">
        <v>0</v>
      </c>
      <c r="B895">
        <v>0</v>
      </c>
      <c r="C895">
        <v>0</v>
      </c>
      <c r="D895">
        <v>1647812827.45186</v>
      </c>
    </row>
    <row r="897" spans="1:4" x14ac:dyDescent="0.25">
      <c r="A897">
        <v>0</v>
      </c>
      <c r="B897">
        <v>0</v>
      </c>
      <c r="C897">
        <v>0</v>
      </c>
      <c r="D897">
        <v>1647812827.45278</v>
      </c>
    </row>
    <row r="899" spans="1:4" x14ac:dyDescent="0.25">
      <c r="A899">
        <v>0</v>
      </c>
      <c r="B899">
        <v>0</v>
      </c>
      <c r="C899">
        <v>0</v>
      </c>
      <c r="D899">
        <v>1647812827.45347</v>
      </c>
    </row>
    <row r="901" spans="1:4" x14ac:dyDescent="0.25">
      <c r="A901">
        <v>0</v>
      </c>
      <c r="B901">
        <v>0</v>
      </c>
      <c r="C901">
        <v>0</v>
      </c>
      <c r="D901">
        <v>1647812827.4544699</v>
      </c>
    </row>
    <row r="903" spans="1:4" x14ac:dyDescent="0.25">
      <c r="A903">
        <v>0</v>
      </c>
      <c r="B903">
        <v>0</v>
      </c>
      <c r="C903">
        <v>0</v>
      </c>
      <c r="D903">
        <v>1647812827.4558599</v>
      </c>
    </row>
    <row r="905" spans="1:4" x14ac:dyDescent="0.25">
      <c r="A905">
        <v>0</v>
      </c>
      <c r="B905">
        <v>0</v>
      </c>
      <c r="C905">
        <v>0</v>
      </c>
      <c r="D905">
        <v>1647812827.4558599</v>
      </c>
    </row>
    <row r="907" spans="1:4" x14ac:dyDescent="0.25">
      <c r="A907">
        <v>0</v>
      </c>
      <c r="B907">
        <v>0</v>
      </c>
      <c r="C907">
        <v>0</v>
      </c>
      <c r="D907">
        <v>1647812827.45786</v>
      </c>
    </row>
    <row r="909" spans="1:4" x14ac:dyDescent="0.25">
      <c r="A909">
        <v>0</v>
      </c>
      <c r="B909">
        <v>0</v>
      </c>
      <c r="C909">
        <v>0</v>
      </c>
      <c r="D909">
        <v>1647812827.4588599</v>
      </c>
    </row>
    <row r="911" spans="1:4" x14ac:dyDescent="0.25">
      <c r="A911">
        <v>0</v>
      </c>
      <c r="B911">
        <v>0</v>
      </c>
      <c r="C911">
        <v>0</v>
      </c>
      <c r="D911">
        <v>1647812827.4598601</v>
      </c>
    </row>
    <row r="913" spans="1:4" x14ac:dyDescent="0.25">
      <c r="A913">
        <v>0</v>
      </c>
      <c r="B913">
        <v>0</v>
      </c>
      <c r="C913">
        <v>0</v>
      </c>
      <c r="D913">
        <v>1647812827.46086</v>
      </c>
    </row>
    <row r="915" spans="1:4" x14ac:dyDescent="0.25">
      <c r="A915">
        <v>0</v>
      </c>
      <c r="B915">
        <v>0</v>
      </c>
      <c r="C915">
        <v>0</v>
      </c>
      <c r="D915">
        <v>1647812827.4618499</v>
      </c>
    </row>
    <row r="917" spans="1:4" x14ac:dyDescent="0.25">
      <c r="A917">
        <v>0</v>
      </c>
      <c r="B917">
        <v>0</v>
      </c>
      <c r="C917">
        <v>0</v>
      </c>
      <c r="D917">
        <v>1647812827.4628501</v>
      </c>
    </row>
    <row r="919" spans="1:4" x14ac:dyDescent="0.25">
      <c r="A919">
        <v>0</v>
      </c>
      <c r="B919">
        <v>0</v>
      </c>
      <c r="C919">
        <v>0</v>
      </c>
      <c r="D919">
        <v>1647812827.46385</v>
      </c>
    </row>
    <row r="921" spans="1:4" x14ac:dyDescent="0.25">
      <c r="A921">
        <v>0</v>
      </c>
      <c r="B921">
        <v>0</v>
      </c>
      <c r="C921">
        <v>0</v>
      </c>
      <c r="D921">
        <v>1647812827.4648499</v>
      </c>
    </row>
    <row r="923" spans="1:4" x14ac:dyDescent="0.25">
      <c r="A923">
        <v>0</v>
      </c>
      <c r="B923">
        <v>0</v>
      </c>
      <c r="C923">
        <v>0</v>
      </c>
      <c r="D923">
        <v>1647812827.4658501</v>
      </c>
    </row>
    <row r="925" spans="1:4" x14ac:dyDescent="0.25">
      <c r="A925">
        <v>0</v>
      </c>
      <c r="B925">
        <v>0</v>
      </c>
      <c r="C925">
        <v>0</v>
      </c>
      <c r="D925">
        <v>1647812827.46685</v>
      </c>
    </row>
    <row r="927" spans="1:4" x14ac:dyDescent="0.25">
      <c r="A927">
        <v>0</v>
      </c>
      <c r="B927">
        <v>0</v>
      </c>
      <c r="C927">
        <v>0</v>
      </c>
      <c r="D927">
        <v>1647812827.46785</v>
      </c>
    </row>
    <row r="929" spans="1:4" x14ac:dyDescent="0.25">
      <c r="A929">
        <v>0</v>
      </c>
      <c r="B929">
        <v>0</v>
      </c>
      <c r="C929">
        <v>0</v>
      </c>
      <c r="D929">
        <v>1647812827.4688499</v>
      </c>
    </row>
    <row r="931" spans="1:4" x14ac:dyDescent="0.25">
      <c r="A931">
        <v>0</v>
      </c>
      <c r="B931">
        <v>0</v>
      </c>
      <c r="C931">
        <v>0</v>
      </c>
      <c r="D931">
        <v>1647812827.4698501</v>
      </c>
    </row>
    <row r="933" spans="1:4" x14ac:dyDescent="0.25">
      <c r="A933">
        <v>0</v>
      </c>
      <c r="B933">
        <v>0</v>
      </c>
      <c r="C933">
        <v>0</v>
      </c>
      <c r="D933">
        <v>1647812827.47085</v>
      </c>
    </row>
    <row r="935" spans="1:4" x14ac:dyDescent="0.25">
      <c r="A935">
        <v>0</v>
      </c>
      <c r="B935">
        <v>0</v>
      </c>
      <c r="C935">
        <v>0</v>
      </c>
      <c r="D935">
        <v>1647812827.4718499</v>
      </c>
    </row>
    <row r="937" spans="1:4" x14ac:dyDescent="0.25">
      <c r="A937">
        <v>0</v>
      </c>
      <c r="B937">
        <v>0</v>
      </c>
      <c r="C937">
        <v>0</v>
      </c>
      <c r="D937">
        <v>1647812827.4718499</v>
      </c>
    </row>
    <row r="939" spans="1:4" x14ac:dyDescent="0.25">
      <c r="A939">
        <v>0</v>
      </c>
      <c r="B939">
        <v>0</v>
      </c>
      <c r="C939">
        <v>0</v>
      </c>
      <c r="D939">
        <v>1647812827.47385</v>
      </c>
    </row>
    <row r="941" spans="1:4" x14ac:dyDescent="0.25">
      <c r="A941">
        <v>0</v>
      </c>
      <c r="B941">
        <v>0</v>
      </c>
      <c r="C941">
        <v>0</v>
      </c>
      <c r="D941">
        <v>1647812827.4748499</v>
      </c>
    </row>
    <row r="943" spans="1:4" x14ac:dyDescent="0.25">
      <c r="A943">
        <v>0</v>
      </c>
      <c r="B943">
        <v>0</v>
      </c>
      <c r="C943">
        <v>0</v>
      </c>
      <c r="D943">
        <v>1647812827.4758501</v>
      </c>
    </row>
    <row r="945" spans="1:4" x14ac:dyDescent="0.25">
      <c r="A945">
        <v>0</v>
      </c>
      <c r="B945">
        <v>0</v>
      </c>
      <c r="C945">
        <v>0</v>
      </c>
      <c r="D945">
        <v>1647812827.47685</v>
      </c>
    </row>
    <row r="947" spans="1:4" x14ac:dyDescent="0.25">
      <c r="A947">
        <v>0</v>
      </c>
      <c r="B947">
        <v>0</v>
      </c>
      <c r="C947">
        <v>0</v>
      </c>
      <c r="D947">
        <v>1647812827.47785</v>
      </c>
    </row>
    <row r="949" spans="1:4" x14ac:dyDescent="0.25">
      <c r="A949">
        <v>0</v>
      </c>
      <c r="B949">
        <v>0</v>
      </c>
      <c r="C949">
        <v>0</v>
      </c>
      <c r="D949">
        <v>1647812827.4788499</v>
      </c>
    </row>
    <row r="951" spans="1:4" x14ac:dyDescent="0.25">
      <c r="A951">
        <v>0</v>
      </c>
      <c r="B951">
        <v>0</v>
      </c>
      <c r="C951">
        <v>0</v>
      </c>
      <c r="D951">
        <v>1647812827.4798501</v>
      </c>
    </row>
    <row r="953" spans="1:4" x14ac:dyDescent="0.25">
      <c r="A953">
        <v>0</v>
      </c>
      <c r="B953">
        <v>0</v>
      </c>
      <c r="C953">
        <v>0</v>
      </c>
      <c r="D953">
        <v>1647812827.48086</v>
      </c>
    </row>
    <row r="955" spans="1:4" x14ac:dyDescent="0.25">
      <c r="A955">
        <v>0</v>
      </c>
      <c r="B955">
        <v>0</v>
      </c>
      <c r="C955">
        <v>0</v>
      </c>
      <c r="D955">
        <v>1647812827.4818599</v>
      </c>
    </row>
    <row r="957" spans="1:4" x14ac:dyDescent="0.25">
      <c r="A957">
        <v>0</v>
      </c>
      <c r="B957">
        <v>0</v>
      </c>
      <c r="C957">
        <v>0</v>
      </c>
      <c r="D957">
        <v>1647812827.4828601</v>
      </c>
    </row>
    <row r="959" spans="1:4" x14ac:dyDescent="0.25">
      <c r="A959">
        <v>0</v>
      </c>
      <c r="B959">
        <v>0</v>
      </c>
      <c r="C959">
        <v>0</v>
      </c>
      <c r="D959">
        <v>1647812827.48386</v>
      </c>
    </row>
    <row r="961" spans="1:4" x14ac:dyDescent="0.25">
      <c r="A961">
        <v>0</v>
      </c>
      <c r="B961">
        <v>0</v>
      </c>
      <c r="C961">
        <v>0</v>
      </c>
      <c r="D961">
        <v>1647812827.4848599</v>
      </c>
    </row>
    <row r="963" spans="1:4" x14ac:dyDescent="0.25">
      <c r="A963">
        <v>0</v>
      </c>
      <c r="B963">
        <v>0</v>
      </c>
      <c r="C963">
        <v>0</v>
      </c>
      <c r="D963">
        <v>1647812827.4858601</v>
      </c>
    </row>
    <row r="965" spans="1:4" x14ac:dyDescent="0.25">
      <c r="A965">
        <v>0</v>
      </c>
      <c r="B965">
        <v>0</v>
      </c>
      <c r="C965">
        <v>0</v>
      </c>
      <c r="D965">
        <v>1647812827.48686</v>
      </c>
    </row>
    <row r="967" spans="1:4" x14ac:dyDescent="0.25">
      <c r="A967">
        <v>0</v>
      </c>
      <c r="B967">
        <v>0</v>
      </c>
      <c r="C967">
        <v>0</v>
      </c>
      <c r="D967">
        <v>1647812827.4877901</v>
      </c>
    </row>
    <row r="969" spans="1:4" x14ac:dyDescent="0.25">
      <c r="A969">
        <v>0</v>
      </c>
      <c r="B969">
        <v>0</v>
      </c>
      <c r="C969">
        <v>0</v>
      </c>
      <c r="D969">
        <v>1647812827.4877901</v>
      </c>
    </row>
    <row r="971" spans="1:4" x14ac:dyDescent="0.25">
      <c r="A971">
        <v>0</v>
      </c>
      <c r="B971">
        <v>0</v>
      </c>
      <c r="C971">
        <v>0</v>
      </c>
      <c r="D971">
        <v>1647812827.4898601</v>
      </c>
    </row>
    <row r="973" spans="1:4" x14ac:dyDescent="0.25">
      <c r="A973">
        <v>0</v>
      </c>
      <c r="B973">
        <v>0</v>
      </c>
      <c r="C973">
        <v>0</v>
      </c>
      <c r="D973">
        <v>1647812827.49086</v>
      </c>
    </row>
    <row r="975" spans="1:4" x14ac:dyDescent="0.25">
      <c r="A975">
        <v>0</v>
      </c>
      <c r="B975">
        <v>0</v>
      </c>
      <c r="C975">
        <v>0</v>
      </c>
      <c r="D975">
        <v>1647812827.4918599</v>
      </c>
    </row>
    <row r="977" spans="1:4" x14ac:dyDescent="0.25">
      <c r="A977">
        <v>0</v>
      </c>
      <c r="B977">
        <v>0</v>
      </c>
      <c r="C977">
        <v>0</v>
      </c>
      <c r="D977">
        <v>1647812827.49279</v>
      </c>
    </row>
    <row r="979" spans="1:4" x14ac:dyDescent="0.25">
      <c r="A979">
        <v>0</v>
      </c>
      <c r="B979">
        <v>0</v>
      </c>
      <c r="C979">
        <v>0</v>
      </c>
      <c r="D979">
        <v>1647812827.49368</v>
      </c>
    </row>
    <row r="981" spans="1:4" x14ac:dyDescent="0.25">
      <c r="A981">
        <v>0</v>
      </c>
      <c r="B981">
        <v>0</v>
      </c>
      <c r="C981">
        <v>0</v>
      </c>
      <c r="D981">
        <v>1647812827.4946799</v>
      </c>
    </row>
    <row r="983" spans="1:4" x14ac:dyDescent="0.25">
      <c r="A983">
        <v>0</v>
      </c>
      <c r="B983">
        <v>0</v>
      </c>
      <c r="C983">
        <v>0</v>
      </c>
      <c r="D983">
        <v>1647812827.4956801</v>
      </c>
    </row>
    <row r="985" spans="1:4" x14ac:dyDescent="0.25">
      <c r="A985">
        <v>0</v>
      </c>
      <c r="B985">
        <v>0</v>
      </c>
      <c r="C985">
        <v>0</v>
      </c>
      <c r="D985">
        <v>1647812827.49669</v>
      </c>
    </row>
    <row r="987" spans="1:4" x14ac:dyDescent="0.25">
      <c r="A987">
        <v>0</v>
      </c>
      <c r="B987">
        <v>0</v>
      </c>
      <c r="C987">
        <v>0</v>
      </c>
      <c r="D987">
        <v>1647812827.49769</v>
      </c>
    </row>
    <row r="989" spans="1:4" x14ac:dyDescent="0.25">
      <c r="A989">
        <v>0</v>
      </c>
      <c r="B989">
        <v>0</v>
      </c>
      <c r="C989">
        <v>0</v>
      </c>
      <c r="D989">
        <v>1647812827.4986899</v>
      </c>
    </row>
    <row r="991" spans="1:4" x14ac:dyDescent="0.25">
      <c r="A991">
        <v>0</v>
      </c>
      <c r="B991">
        <v>0</v>
      </c>
      <c r="C991">
        <v>0</v>
      </c>
      <c r="D991">
        <v>1647812827.4996901</v>
      </c>
    </row>
    <row r="993" spans="1:4" x14ac:dyDescent="0.25">
      <c r="A993">
        <v>0</v>
      </c>
      <c r="B993">
        <v>0</v>
      </c>
      <c r="C993">
        <v>0</v>
      </c>
      <c r="D993">
        <v>1647812827.50069</v>
      </c>
    </row>
    <row r="995" spans="1:4" x14ac:dyDescent="0.25">
      <c r="A995">
        <v>0</v>
      </c>
      <c r="B995">
        <v>0</v>
      </c>
      <c r="C995">
        <v>0</v>
      </c>
      <c r="D995">
        <v>1647812827.5016899</v>
      </c>
    </row>
    <row r="997" spans="1:4" x14ac:dyDescent="0.25">
      <c r="A997">
        <v>0</v>
      </c>
      <c r="B997">
        <v>0</v>
      </c>
      <c r="C997">
        <v>0</v>
      </c>
      <c r="D997">
        <v>1647812827.5026901</v>
      </c>
    </row>
    <row r="999" spans="1:4" x14ac:dyDescent="0.25">
      <c r="A999">
        <v>0</v>
      </c>
      <c r="B999">
        <v>0</v>
      </c>
      <c r="C999">
        <v>0</v>
      </c>
      <c r="D999">
        <v>1647812827.50369</v>
      </c>
    </row>
    <row r="1001" spans="1:4" x14ac:dyDescent="0.25">
      <c r="A1001">
        <v>0</v>
      </c>
      <c r="B1001">
        <v>0</v>
      </c>
      <c r="C1001">
        <v>0</v>
      </c>
      <c r="D1001">
        <v>1647812827.50369</v>
      </c>
    </row>
    <row r="1003" spans="1:4" x14ac:dyDescent="0.25">
      <c r="A1003">
        <v>0</v>
      </c>
      <c r="B1003">
        <v>0</v>
      </c>
      <c r="C1003">
        <v>0</v>
      </c>
      <c r="D1003">
        <v>1647812827.5046899</v>
      </c>
    </row>
    <row r="1005" spans="1:4" x14ac:dyDescent="0.25">
      <c r="A1005">
        <v>0</v>
      </c>
      <c r="B1005">
        <v>0</v>
      </c>
      <c r="C1005">
        <v>0</v>
      </c>
      <c r="D1005">
        <v>1647812827.50669</v>
      </c>
    </row>
    <row r="1007" spans="1:4" x14ac:dyDescent="0.25">
      <c r="A1007">
        <v>0</v>
      </c>
      <c r="B1007">
        <v>0</v>
      </c>
      <c r="C1007">
        <v>0</v>
      </c>
      <c r="D1007">
        <v>1647812827.50769</v>
      </c>
    </row>
    <row r="1009" spans="1:4" x14ac:dyDescent="0.25">
      <c r="A1009">
        <v>0</v>
      </c>
      <c r="B1009">
        <v>0</v>
      </c>
      <c r="C1009">
        <v>0</v>
      </c>
      <c r="D1009">
        <v>1647812827.5086901</v>
      </c>
    </row>
    <row r="1011" spans="1:4" x14ac:dyDescent="0.25">
      <c r="A1011">
        <v>0</v>
      </c>
      <c r="B1011">
        <v>0</v>
      </c>
      <c r="C1011">
        <v>0</v>
      </c>
      <c r="D1011">
        <v>1647812827.5098701</v>
      </c>
    </row>
    <row r="1013" spans="1:4" x14ac:dyDescent="0.25">
      <c r="A1013">
        <v>0</v>
      </c>
      <c r="B1013">
        <v>0</v>
      </c>
      <c r="C1013">
        <v>0</v>
      </c>
      <c r="D1013">
        <v>1647812827.5107901</v>
      </c>
    </row>
    <row r="1015" spans="1:4" x14ac:dyDescent="0.25">
      <c r="A1015">
        <v>0</v>
      </c>
      <c r="B1015">
        <v>0</v>
      </c>
      <c r="C1015">
        <v>0</v>
      </c>
      <c r="D1015">
        <v>1647812827.5116899</v>
      </c>
    </row>
    <row r="1017" spans="1:4" x14ac:dyDescent="0.25">
      <c r="A1017">
        <v>0</v>
      </c>
      <c r="B1017">
        <v>0</v>
      </c>
      <c r="C1017">
        <v>0</v>
      </c>
      <c r="D1017">
        <v>1647812827.5126901</v>
      </c>
    </row>
    <row r="1019" spans="1:4" x14ac:dyDescent="0.25">
      <c r="A1019">
        <v>0</v>
      </c>
      <c r="B1019">
        <v>0</v>
      </c>
      <c r="C1019">
        <v>0</v>
      </c>
      <c r="D1019">
        <v>1647812827.51369</v>
      </c>
    </row>
    <row r="1021" spans="1:4" x14ac:dyDescent="0.25">
      <c r="A1021">
        <v>0</v>
      </c>
      <c r="B1021">
        <v>0</v>
      </c>
      <c r="C1021">
        <v>0</v>
      </c>
      <c r="D1021">
        <v>1647812827.5146899</v>
      </c>
    </row>
    <row r="1023" spans="1:4" x14ac:dyDescent="0.25">
      <c r="A1023">
        <v>0</v>
      </c>
      <c r="B1023">
        <v>0</v>
      </c>
      <c r="C1023">
        <v>0</v>
      </c>
      <c r="D1023">
        <v>1647812827.5156901</v>
      </c>
    </row>
    <row r="1025" spans="1:4" x14ac:dyDescent="0.25">
      <c r="A1025">
        <v>0</v>
      </c>
      <c r="B1025">
        <v>0</v>
      </c>
      <c r="C1025">
        <v>0</v>
      </c>
      <c r="D1025">
        <v>1647812827.51669</v>
      </c>
    </row>
    <row r="1027" spans="1:4" x14ac:dyDescent="0.25">
      <c r="A1027">
        <v>0</v>
      </c>
      <c r="B1027">
        <v>0</v>
      </c>
      <c r="C1027">
        <v>0</v>
      </c>
      <c r="D1027">
        <v>1647812827.5176899</v>
      </c>
    </row>
    <row r="1029" spans="1:4" x14ac:dyDescent="0.25">
      <c r="A1029">
        <v>0</v>
      </c>
      <c r="B1029">
        <v>0</v>
      </c>
      <c r="C1029">
        <v>0</v>
      </c>
      <c r="D1029">
        <v>1647812827.5186901</v>
      </c>
    </row>
    <row r="1031" spans="1:4" x14ac:dyDescent="0.25">
      <c r="A1031">
        <v>0</v>
      </c>
      <c r="B1031">
        <v>0</v>
      </c>
      <c r="C1031">
        <v>0</v>
      </c>
      <c r="D1031">
        <v>1647812827.51969</v>
      </c>
    </row>
    <row r="1033" spans="1:4" x14ac:dyDescent="0.25">
      <c r="A1033">
        <v>0</v>
      </c>
      <c r="B1033">
        <v>0</v>
      </c>
      <c r="C1033">
        <v>0</v>
      </c>
      <c r="D1033">
        <v>1647812827.51969</v>
      </c>
    </row>
    <row r="1035" spans="1:4" x14ac:dyDescent="0.25">
      <c r="A1035">
        <v>0</v>
      </c>
      <c r="B1035">
        <v>0</v>
      </c>
      <c r="C1035">
        <v>0</v>
      </c>
      <c r="D1035">
        <v>1647812827.5216899</v>
      </c>
    </row>
    <row r="1037" spans="1:4" x14ac:dyDescent="0.25">
      <c r="A1037">
        <v>0</v>
      </c>
      <c r="B1037">
        <v>0</v>
      </c>
      <c r="C1037">
        <v>0</v>
      </c>
      <c r="D1037">
        <v>1647812827.5226901</v>
      </c>
    </row>
    <row r="1039" spans="1:4" x14ac:dyDescent="0.25">
      <c r="A1039">
        <v>0</v>
      </c>
      <c r="B1039">
        <v>0</v>
      </c>
      <c r="C1039">
        <v>0</v>
      </c>
      <c r="D1039">
        <v>1647812827.52369</v>
      </c>
    </row>
    <row r="1041" spans="1:4" x14ac:dyDescent="0.25">
      <c r="A1041">
        <v>0</v>
      </c>
      <c r="B1041">
        <v>0</v>
      </c>
      <c r="C1041">
        <v>0</v>
      </c>
      <c r="D1041">
        <v>1647812827.5246899</v>
      </c>
    </row>
    <row r="1043" spans="1:4" x14ac:dyDescent="0.25">
      <c r="A1043">
        <v>0</v>
      </c>
      <c r="B1043">
        <v>0</v>
      </c>
      <c r="C1043">
        <v>0</v>
      </c>
      <c r="D1043">
        <v>1647812827.5256901</v>
      </c>
    </row>
    <row r="1045" spans="1:4" x14ac:dyDescent="0.25">
      <c r="A1045">
        <v>0</v>
      </c>
      <c r="B1045">
        <v>0</v>
      </c>
      <c r="C1045">
        <v>0</v>
      </c>
      <c r="D1045">
        <v>1647812827.52669</v>
      </c>
    </row>
    <row r="1047" spans="1:4" x14ac:dyDescent="0.25">
      <c r="A1047">
        <v>0</v>
      </c>
      <c r="B1047">
        <v>0</v>
      </c>
      <c r="C1047">
        <v>0</v>
      </c>
      <c r="D1047">
        <v>1647812827.5276899</v>
      </c>
    </row>
    <row r="1049" spans="1:4" x14ac:dyDescent="0.25">
      <c r="A1049">
        <v>0</v>
      </c>
      <c r="B1049">
        <v>0</v>
      </c>
      <c r="C1049">
        <v>0</v>
      </c>
      <c r="D1049">
        <v>1647812827.5286901</v>
      </c>
    </row>
    <row r="1051" spans="1:4" x14ac:dyDescent="0.25">
      <c r="A1051">
        <v>0</v>
      </c>
      <c r="B1051">
        <v>0</v>
      </c>
      <c r="C1051">
        <v>0</v>
      </c>
      <c r="D1051">
        <v>1647812827.52987</v>
      </c>
    </row>
    <row r="1053" spans="1:4" x14ac:dyDescent="0.25">
      <c r="A1053">
        <v>0</v>
      </c>
      <c r="B1053">
        <v>0</v>
      </c>
      <c r="C1053">
        <v>0</v>
      </c>
      <c r="D1053">
        <v>1647812827.5307801</v>
      </c>
    </row>
    <row r="1055" spans="1:4" x14ac:dyDescent="0.25">
      <c r="A1055">
        <v>0</v>
      </c>
      <c r="B1055">
        <v>0</v>
      </c>
      <c r="C1055">
        <v>0</v>
      </c>
      <c r="D1055">
        <v>1647812827.5316999</v>
      </c>
    </row>
    <row r="1057" spans="1:4" x14ac:dyDescent="0.25">
      <c r="A1057">
        <v>0</v>
      </c>
      <c r="B1057">
        <v>0</v>
      </c>
      <c r="C1057">
        <v>0</v>
      </c>
      <c r="D1057">
        <v>1647812827.5327001</v>
      </c>
    </row>
    <row r="1059" spans="1:4" x14ac:dyDescent="0.25">
      <c r="A1059">
        <v>0</v>
      </c>
      <c r="B1059">
        <v>0</v>
      </c>
      <c r="C1059">
        <v>0</v>
      </c>
      <c r="D1059">
        <v>1647812827.5337</v>
      </c>
    </row>
    <row r="1061" spans="1:4" x14ac:dyDescent="0.25">
      <c r="A1061">
        <v>0</v>
      </c>
      <c r="B1061">
        <v>0</v>
      </c>
      <c r="C1061">
        <v>0</v>
      </c>
      <c r="D1061">
        <v>1647812827.5346999</v>
      </c>
    </row>
    <row r="1063" spans="1:4" x14ac:dyDescent="0.25">
      <c r="A1063">
        <v>0</v>
      </c>
      <c r="B1063">
        <v>0</v>
      </c>
      <c r="C1063">
        <v>0</v>
      </c>
      <c r="D1063">
        <v>1647812827.5357001</v>
      </c>
    </row>
    <row r="1065" spans="1:4" x14ac:dyDescent="0.25">
      <c r="A1065">
        <v>0</v>
      </c>
      <c r="B1065">
        <v>0</v>
      </c>
      <c r="C1065">
        <v>0</v>
      </c>
      <c r="D1065">
        <v>1647812827.5357001</v>
      </c>
    </row>
    <row r="1067" spans="1:4" x14ac:dyDescent="0.25">
      <c r="A1067">
        <v>0</v>
      </c>
      <c r="B1067">
        <v>0</v>
      </c>
      <c r="C1067">
        <v>0</v>
      </c>
      <c r="D1067">
        <v>1647812827.5376999</v>
      </c>
    </row>
    <row r="1069" spans="1:4" x14ac:dyDescent="0.25">
      <c r="A1069">
        <v>0</v>
      </c>
      <c r="B1069">
        <v>0</v>
      </c>
      <c r="C1069">
        <v>0</v>
      </c>
      <c r="D1069">
        <v>1647812827.5387001</v>
      </c>
    </row>
    <row r="1071" spans="1:4" x14ac:dyDescent="0.25">
      <c r="A1071">
        <v>0</v>
      </c>
      <c r="B1071">
        <v>0</v>
      </c>
      <c r="C1071">
        <v>0</v>
      </c>
      <c r="D1071">
        <v>1647812827.53987</v>
      </c>
    </row>
    <row r="1073" spans="1:4" x14ac:dyDescent="0.25">
      <c r="A1073">
        <v>0</v>
      </c>
      <c r="B1073">
        <v>0</v>
      </c>
      <c r="C1073">
        <v>0</v>
      </c>
      <c r="D1073">
        <v>1647812827.54087</v>
      </c>
    </row>
    <row r="1075" spans="1:4" x14ac:dyDescent="0.25">
      <c r="A1075">
        <v>0</v>
      </c>
      <c r="B1075">
        <v>0</v>
      </c>
      <c r="C1075">
        <v>0</v>
      </c>
      <c r="D1075">
        <v>1647812827.54179</v>
      </c>
    </row>
    <row r="1077" spans="1:4" x14ac:dyDescent="0.25">
      <c r="A1077">
        <v>0</v>
      </c>
      <c r="B1077">
        <v>0</v>
      </c>
      <c r="C1077">
        <v>0</v>
      </c>
      <c r="D1077">
        <v>1647812827.5427001</v>
      </c>
    </row>
    <row r="1079" spans="1:4" x14ac:dyDescent="0.25">
      <c r="A1079">
        <v>0</v>
      </c>
      <c r="B1079">
        <v>0</v>
      </c>
      <c r="C1079">
        <v>0</v>
      </c>
      <c r="D1079">
        <v>1647812827.5437</v>
      </c>
    </row>
    <row r="1081" spans="1:4" x14ac:dyDescent="0.25">
      <c r="A1081">
        <v>0</v>
      </c>
      <c r="B1081">
        <v>0</v>
      </c>
      <c r="C1081">
        <v>0</v>
      </c>
      <c r="D1081">
        <v>1647812827.5446999</v>
      </c>
    </row>
    <row r="1083" spans="1:4" x14ac:dyDescent="0.25">
      <c r="A1083">
        <v>0</v>
      </c>
      <c r="B1083">
        <v>0</v>
      </c>
      <c r="C1083">
        <v>0</v>
      </c>
      <c r="D1083">
        <v>1647812827.5457001</v>
      </c>
    </row>
    <row r="1085" spans="1:4" x14ac:dyDescent="0.25">
      <c r="A1085">
        <v>0</v>
      </c>
      <c r="B1085">
        <v>0</v>
      </c>
      <c r="C1085">
        <v>0</v>
      </c>
      <c r="D1085">
        <v>1647812827.5467</v>
      </c>
    </row>
    <row r="1087" spans="1:4" x14ac:dyDescent="0.25">
      <c r="A1087">
        <v>0</v>
      </c>
      <c r="B1087">
        <v>0</v>
      </c>
      <c r="C1087">
        <v>0</v>
      </c>
      <c r="D1087">
        <v>1647812827.5477099</v>
      </c>
    </row>
    <row r="1089" spans="1:4" x14ac:dyDescent="0.25">
      <c r="A1089">
        <v>0</v>
      </c>
      <c r="B1089">
        <v>0</v>
      </c>
      <c r="C1089">
        <v>0</v>
      </c>
      <c r="D1089">
        <v>1647812827.5487101</v>
      </c>
    </row>
    <row r="1091" spans="1:4" x14ac:dyDescent="0.25">
      <c r="A1091">
        <v>0</v>
      </c>
      <c r="B1091">
        <v>0</v>
      </c>
      <c r="C1091">
        <v>0</v>
      </c>
      <c r="D1091">
        <v>1647812827.54987</v>
      </c>
    </row>
    <row r="1093" spans="1:4" x14ac:dyDescent="0.25">
      <c r="A1093">
        <v>0</v>
      </c>
      <c r="B1093">
        <v>0</v>
      </c>
      <c r="C1093">
        <v>0</v>
      </c>
      <c r="D1093">
        <v>1647812827.5508699</v>
      </c>
    </row>
    <row r="1095" spans="1:4" x14ac:dyDescent="0.25">
      <c r="A1095">
        <v>0</v>
      </c>
      <c r="B1095">
        <v>0</v>
      </c>
      <c r="C1095">
        <v>0</v>
      </c>
      <c r="D1095">
        <v>1647812827.5518701</v>
      </c>
    </row>
    <row r="1097" spans="1:4" x14ac:dyDescent="0.25">
      <c r="A1097">
        <v>0</v>
      </c>
      <c r="B1097">
        <v>0</v>
      </c>
      <c r="C1097">
        <v>0</v>
      </c>
      <c r="D1097">
        <v>1647812827.5518701</v>
      </c>
    </row>
    <row r="1099" spans="1:4" x14ac:dyDescent="0.25">
      <c r="A1099">
        <v>0</v>
      </c>
      <c r="B1099">
        <v>0</v>
      </c>
      <c r="C1099">
        <v>0</v>
      </c>
      <c r="D1099">
        <v>1647812827.55387</v>
      </c>
    </row>
    <row r="1101" spans="1:4" x14ac:dyDescent="0.25">
      <c r="A1101">
        <v>0</v>
      </c>
      <c r="B1101">
        <v>0</v>
      </c>
      <c r="C1101">
        <v>0</v>
      </c>
      <c r="D1101">
        <v>1647812827.5548699</v>
      </c>
    </row>
    <row r="1103" spans="1:4" x14ac:dyDescent="0.25">
      <c r="A1103">
        <v>0</v>
      </c>
      <c r="B1103">
        <v>0</v>
      </c>
      <c r="C1103">
        <v>0</v>
      </c>
      <c r="D1103">
        <v>1647812827.5558701</v>
      </c>
    </row>
    <row r="1105" spans="1:4" x14ac:dyDescent="0.25">
      <c r="A1105">
        <v>0</v>
      </c>
      <c r="B1105">
        <v>0</v>
      </c>
      <c r="C1105">
        <v>0</v>
      </c>
      <c r="D1105">
        <v>1647812827.55687</v>
      </c>
    </row>
    <row r="1107" spans="1:4" x14ac:dyDescent="0.25">
      <c r="A1107">
        <v>0</v>
      </c>
      <c r="B1107">
        <v>0</v>
      </c>
      <c r="C1107">
        <v>0</v>
      </c>
      <c r="D1107">
        <v>1647812827.5578699</v>
      </c>
    </row>
    <row r="1109" spans="1:4" x14ac:dyDescent="0.25">
      <c r="A1109">
        <v>0</v>
      </c>
      <c r="B1109">
        <v>1.8097404127399199E-3</v>
      </c>
      <c r="C1109">
        <v>0</v>
      </c>
      <c r="D1109">
        <v>1647812827.5588701</v>
      </c>
    </row>
    <row r="1111" spans="1:4" x14ac:dyDescent="0.25">
      <c r="A1111">
        <v>0</v>
      </c>
      <c r="B1111">
        <v>5.4292212382197804E-3</v>
      </c>
      <c r="C1111">
        <v>0</v>
      </c>
      <c r="D1111">
        <v>1647812827.55988</v>
      </c>
    </row>
    <row r="1113" spans="1:4" x14ac:dyDescent="0.25">
      <c r="A1113">
        <v>0</v>
      </c>
      <c r="B1113">
        <v>8.9321638937366003E-3</v>
      </c>
      <c r="C1113">
        <v>0</v>
      </c>
      <c r="D1113">
        <v>1647812827.5608699</v>
      </c>
    </row>
    <row r="1115" spans="1:4" x14ac:dyDescent="0.25">
      <c r="A1115">
        <v>0</v>
      </c>
      <c r="B1115">
        <v>1.2110127532436E-2</v>
      </c>
      <c r="C1115">
        <v>1.5740346703207401E-3</v>
      </c>
      <c r="D1115">
        <v>1647812827.5618</v>
      </c>
    </row>
    <row r="1117" spans="1:4" x14ac:dyDescent="0.25">
      <c r="A1117">
        <v>-1.2193759624156599E-3</v>
      </c>
      <c r="B1117">
        <v>1.4918833205842599E-2</v>
      </c>
      <c r="C1117">
        <v>4.1834764985970397E-3</v>
      </c>
      <c r="D1117">
        <v>1647812827.5625501</v>
      </c>
    </row>
    <row r="1119" spans="1:4" x14ac:dyDescent="0.25">
      <c r="A1119">
        <v>-4.6444798369984401E-3</v>
      </c>
      <c r="B1119">
        <v>1.9154369369563402E-2</v>
      </c>
      <c r="C1119">
        <v>5.9255264158589597E-3</v>
      </c>
      <c r="D1119">
        <v>1647812827.56355</v>
      </c>
    </row>
    <row r="1121" spans="1:4" x14ac:dyDescent="0.25">
      <c r="A1121">
        <v>-8.4137510630885003E-3</v>
      </c>
      <c r="B1121">
        <v>2.39658138914168E-2</v>
      </c>
      <c r="C1121">
        <v>7.5459444333233596E-3</v>
      </c>
      <c r="D1121">
        <v>1647812827.5645499</v>
      </c>
    </row>
    <row r="1123" spans="1:4" x14ac:dyDescent="0.25">
      <c r="A1123">
        <v>-1.23330798774065E-2</v>
      </c>
      <c r="B1123">
        <v>2.90585732203563E-2</v>
      </c>
      <c r="C1123">
        <v>1.07867804682521E-2</v>
      </c>
      <c r="D1123">
        <v>1647812827.5655501</v>
      </c>
    </row>
    <row r="1125" spans="1:4" x14ac:dyDescent="0.25">
      <c r="A1125">
        <v>-1.6471515340595901E-2</v>
      </c>
      <c r="B1125">
        <v>3.4259032637147302E-2</v>
      </c>
      <c r="C1125">
        <v>1.24075847593798E-2</v>
      </c>
      <c r="D1125">
        <v>1647812827.56656</v>
      </c>
    </row>
    <row r="1127" spans="1:4" x14ac:dyDescent="0.25">
      <c r="A1127">
        <v>-2.1037174182797401E-2</v>
      </c>
      <c r="B1127">
        <v>3.96076526824869E-2</v>
      </c>
      <c r="C1127">
        <v>1.24075847593798E-2</v>
      </c>
      <c r="D1127">
        <v>1647812827.56756</v>
      </c>
    </row>
    <row r="1129" spans="1:4" x14ac:dyDescent="0.25">
      <c r="A1129">
        <v>-2.1037174182797401E-2</v>
      </c>
      <c r="B1129">
        <v>3.96076526824869E-2</v>
      </c>
      <c r="C1129">
        <v>1.24075847593798E-2</v>
      </c>
      <c r="D1129">
        <v>1647812827.56756</v>
      </c>
    </row>
    <row r="1131" spans="1:4" x14ac:dyDescent="0.25">
      <c r="A1131">
        <v>-2.9631688416466101E-2</v>
      </c>
      <c r="B1131">
        <v>5.2083155348305002E-2</v>
      </c>
      <c r="C1131">
        <v>1.24075847593798E-2</v>
      </c>
      <c r="D1131">
        <v>1647812827.5695601</v>
      </c>
    </row>
    <row r="1133" spans="1:4" x14ac:dyDescent="0.25">
      <c r="A1133">
        <v>-3.35482954640706E-2</v>
      </c>
      <c r="B1133">
        <v>5.9284563141696403E-2</v>
      </c>
      <c r="C1133">
        <v>1.4225046568125699E-2</v>
      </c>
      <c r="D1133">
        <v>1647812827.57056</v>
      </c>
    </row>
    <row r="1135" spans="1:4" x14ac:dyDescent="0.25">
      <c r="A1135">
        <v>-3.75630538648224E-2</v>
      </c>
      <c r="B1135">
        <v>6.6602553513461699E-2</v>
      </c>
      <c r="C1135">
        <v>1.7859103902581702E-2</v>
      </c>
      <c r="D1135">
        <v>1647812827.5715599</v>
      </c>
    </row>
    <row r="1137" spans="1:4" x14ac:dyDescent="0.25">
      <c r="A1137">
        <v>-4.16052993317289E-2</v>
      </c>
      <c r="B1137">
        <v>7.3992553230476293E-2</v>
      </c>
      <c r="C1137">
        <v>2.15142042150923E-2</v>
      </c>
      <c r="D1137">
        <v>1647812827.5725601</v>
      </c>
    </row>
    <row r="1139" spans="1:4" x14ac:dyDescent="0.25">
      <c r="A1139">
        <v>-4.5831290065932097E-2</v>
      </c>
      <c r="B1139">
        <v>8.1549347013629703E-2</v>
      </c>
      <c r="C1139">
        <v>2.5081844566535401E-2</v>
      </c>
      <c r="D1139">
        <v>1647812827.57356</v>
      </c>
    </row>
    <row r="1141" spans="1:4" x14ac:dyDescent="0.25">
      <c r="A1141">
        <v>-5.03050779056178E-2</v>
      </c>
      <c r="B1141">
        <v>8.9401339580511802E-2</v>
      </c>
      <c r="C1141">
        <v>2.8497559713567398E-2</v>
      </c>
      <c r="D1141">
        <v>1647812827.5745599</v>
      </c>
    </row>
    <row r="1143" spans="1:4" x14ac:dyDescent="0.25">
      <c r="A1143">
        <v>-5.48259578792962E-2</v>
      </c>
      <c r="B1143">
        <v>9.7471112313429906E-2</v>
      </c>
      <c r="C1143">
        <v>3.0181619481820202E-2</v>
      </c>
      <c r="D1143">
        <v>1647812827.5755601</v>
      </c>
    </row>
    <row r="1145" spans="1:4" x14ac:dyDescent="0.25">
      <c r="A1145">
        <v>-5.9369991212249999E-2</v>
      </c>
      <c r="B1145">
        <v>0.105675021451493</v>
      </c>
      <c r="C1145">
        <v>3.1808286107671897E-2</v>
      </c>
      <c r="D1145">
        <v>1647812827.57656</v>
      </c>
    </row>
    <row r="1147" spans="1:4" x14ac:dyDescent="0.25">
      <c r="A1147">
        <v>-6.3976507510379907E-2</v>
      </c>
      <c r="B1147">
        <v>0.113986568460734</v>
      </c>
      <c r="C1147">
        <v>3.50623948857764E-2</v>
      </c>
      <c r="D1147">
        <v>1647812827.5775599</v>
      </c>
    </row>
    <row r="1149" spans="1:4" x14ac:dyDescent="0.25">
      <c r="A1149">
        <v>-6.8717753757050096E-2</v>
      </c>
      <c r="B1149">
        <v>0.122468529823133</v>
      </c>
      <c r="C1149">
        <v>3.8383122241010301E-2</v>
      </c>
      <c r="D1149">
        <v>1647812827.5785601</v>
      </c>
    </row>
    <row r="1151" spans="1:4" x14ac:dyDescent="0.25">
      <c r="A1151">
        <v>-7.5334730120916696E-2</v>
      </c>
      <c r="B1151">
        <v>0.13425891485288999</v>
      </c>
      <c r="C1151">
        <v>4.3068900716355003E-2</v>
      </c>
      <c r="D1151">
        <v>1647812827.57987</v>
      </c>
    </row>
    <row r="1153" spans="1:4" x14ac:dyDescent="0.25">
      <c r="A1153">
        <v>-8.0511868739481393E-2</v>
      </c>
      <c r="B1153">
        <v>0.14383422312628899</v>
      </c>
      <c r="C1153">
        <v>4.6841764547620401E-2</v>
      </c>
      <c r="D1153">
        <v>1647812827.5808699</v>
      </c>
    </row>
    <row r="1155" spans="1:4" x14ac:dyDescent="0.25">
      <c r="A1155">
        <v>-8.5293790891775606E-2</v>
      </c>
      <c r="B1155">
        <v>0.15296894183784199</v>
      </c>
      <c r="C1155">
        <v>5.0364554834264601E-2</v>
      </c>
      <c r="D1155">
        <v>1647812827.5818</v>
      </c>
    </row>
    <row r="1157" spans="1:4" x14ac:dyDescent="0.25">
      <c r="A1157">
        <v>-8.9422716105100303E-2</v>
      </c>
      <c r="B1157">
        <v>0.16090803302905199</v>
      </c>
      <c r="C1157">
        <v>5.31759681948651E-2</v>
      </c>
      <c r="D1157">
        <v>1647812827.5825601</v>
      </c>
    </row>
    <row r="1159" spans="1:4" x14ac:dyDescent="0.25">
      <c r="A1159">
        <v>-9.5109457993416094E-2</v>
      </c>
      <c r="B1159">
        <v>0.17190750774991101</v>
      </c>
      <c r="C1159">
        <v>5.6758841092971801E-2</v>
      </c>
      <c r="D1159">
        <v>1647812827.58356</v>
      </c>
    </row>
    <row r="1161" spans="1:4" x14ac:dyDescent="0.25">
      <c r="A1161">
        <v>-9.5109457993416094E-2</v>
      </c>
      <c r="B1161">
        <v>0.17190750774991101</v>
      </c>
      <c r="C1161">
        <v>5.6758841092971801E-2</v>
      </c>
      <c r="D1161">
        <v>1647812827.58356</v>
      </c>
    </row>
    <row r="1163" spans="1:4" x14ac:dyDescent="0.25">
      <c r="A1163">
        <v>-0.108524776651994</v>
      </c>
      <c r="B1163">
        <v>0.19970446418834401</v>
      </c>
      <c r="C1163">
        <v>6.4831459812772801E-2</v>
      </c>
      <c r="D1163">
        <v>1647812827.5857999</v>
      </c>
    </row>
    <row r="1165" spans="1:4" x14ac:dyDescent="0.25">
      <c r="A1165">
        <v>-0.113070957115058</v>
      </c>
      <c r="B1165">
        <v>0.20997094709924799</v>
      </c>
      <c r="C1165">
        <v>6.7513975899149994E-2</v>
      </c>
      <c r="D1165">
        <v>1647812827.58656</v>
      </c>
    </row>
    <row r="1167" spans="1:4" x14ac:dyDescent="0.25">
      <c r="A1167">
        <v>-0.119058880241218</v>
      </c>
      <c r="B1167">
        <v>0.22407391563878001</v>
      </c>
      <c r="C1167">
        <v>7.0970983592414202E-2</v>
      </c>
      <c r="D1167">
        <v>1647812827.5875599</v>
      </c>
    </row>
    <row r="1169" spans="1:4" x14ac:dyDescent="0.25">
      <c r="A1169">
        <v>-0.125019743838652</v>
      </c>
      <c r="B1169">
        <v>0.23878245576235299</v>
      </c>
      <c r="C1169">
        <v>7.4445826025527601E-2</v>
      </c>
      <c r="D1169">
        <v>1647812827.5885601</v>
      </c>
    </row>
    <row r="1171" spans="1:4" x14ac:dyDescent="0.25">
      <c r="A1171">
        <v>-0.131073744008012</v>
      </c>
      <c r="B1171">
        <v>0.25459569758227801</v>
      </c>
      <c r="C1171">
        <v>7.7900334737714905E-2</v>
      </c>
      <c r="D1171">
        <v>1647812827.58956</v>
      </c>
    </row>
    <row r="1173" spans="1:4" x14ac:dyDescent="0.25">
      <c r="A1173">
        <v>-0.139124781734423</v>
      </c>
      <c r="B1173">
        <v>0.276592260294239</v>
      </c>
      <c r="C1173">
        <v>8.2501811947377005E-2</v>
      </c>
      <c r="D1173">
        <v>1647812827.5908799</v>
      </c>
    </row>
    <row r="1175" spans="1:4" x14ac:dyDescent="0.25">
      <c r="A1175">
        <v>-0.144724557086366</v>
      </c>
      <c r="B1175">
        <v>0.29287299169992498</v>
      </c>
      <c r="C1175">
        <v>8.5881857823060001E-2</v>
      </c>
      <c r="D1175">
        <v>1647812827.5918</v>
      </c>
    </row>
    <row r="1177" spans="1:4" x14ac:dyDescent="0.25">
      <c r="A1177">
        <v>-0.149395549386169</v>
      </c>
      <c r="B1177">
        <v>0.306996254882273</v>
      </c>
      <c r="C1177">
        <v>8.8825696849333599E-2</v>
      </c>
      <c r="D1177">
        <v>1647812827.5925601</v>
      </c>
    </row>
    <row r="1179" spans="1:4" x14ac:dyDescent="0.25">
      <c r="A1179">
        <v>-0.155636559741685</v>
      </c>
      <c r="B1179">
        <v>0.32605300778069601</v>
      </c>
      <c r="C1179">
        <v>9.2836832383201603E-2</v>
      </c>
      <c r="D1179">
        <v>1647812827.59356</v>
      </c>
    </row>
    <row r="1181" spans="1:4" x14ac:dyDescent="0.25">
      <c r="A1181">
        <v>-0.161994407076234</v>
      </c>
      <c r="B1181">
        <v>0.34568823532326098</v>
      </c>
      <c r="C1181">
        <v>9.6862156002248206E-2</v>
      </c>
      <c r="D1181">
        <v>1647812827.5945599</v>
      </c>
    </row>
    <row r="1183" spans="1:4" x14ac:dyDescent="0.25">
      <c r="A1183">
        <v>-0.168636158603092</v>
      </c>
      <c r="B1183">
        <v>0.36655745809220702</v>
      </c>
      <c r="C1183">
        <v>0.100912915018482</v>
      </c>
      <c r="D1183">
        <v>1647812827.5955601</v>
      </c>
    </row>
    <row r="1185" spans="1:4" x14ac:dyDescent="0.25">
      <c r="A1185">
        <v>-0.17563335672217101</v>
      </c>
      <c r="B1185">
        <v>0.38861684256053503</v>
      </c>
      <c r="C1185">
        <v>0.10500943531656499</v>
      </c>
      <c r="D1185">
        <v>1647812827.59656</v>
      </c>
    </row>
    <row r="1187" spans="1:4" x14ac:dyDescent="0.25">
      <c r="A1187">
        <v>-0.183215889137644</v>
      </c>
      <c r="B1187">
        <v>0.41192795987029801</v>
      </c>
      <c r="C1187">
        <v>0.109175727835223</v>
      </c>
      <c r="D1187">
        <v>1647812827.5975599</v>
      </c>
    </row>
    <row r="1189" spans="1:4" x14ac:dyDescent="0.25">
      <c r="A1189">
        <v>-0.191589993705224</v>
      </c>
      <c r="B1189">
        <v>0.43642767769750102</v>
      </c>
      <c r="C1189">
        <v>0.11332338589480501</v>
      </c>
      <c r="D1189">
        <v>1647812827.5985601</v>
      </c>
    </row>
    <row r="1191" spans="1:4" x14ac:dyDescent="0.25">
      <c r="A1191">
        <v>-0.203104790504644</v>
      </c>
      <c r="B1191">
        <v>0.46921838390919701</v>
      </c>
      <c r="C1191">
        <v>0.118699375596822</v>
      </c>
      <c r="D1191">
        <v>1647812827.59988</v>
      </c>
    </row>
    <row r="1193" spans="1:4" x14ac:dyDescent="0.25">
      <c r="A1193">
        <v>-0.203104790504644</v>
      </c>
      <c r="B1193">
        <v>0.46921838390919701</v>
      </c>
      <c r="C1193">
        <v>0.118699375596822</v>
      </c>
      <c r="D1193">
        <v>1647812827.59988</v>
      </c>
    </row>
    <row r="1195" spans="1:4" x14ac:dyDescent="0.25">
      <c r="A1195">
        <v>-0.221074771753453</v>
      </c>
      <c r="B1195">
        <v>0.52377535964388999</v>
      </c>
      <c r="C1195">
        <v>0.12700998022566801</v>
      </c>
      <c r="D1195">
        <v>1647812827.6018801</v>
      </c>
    </row>
    <row r="1197" spans="1:4" x14ac:dyDescent="0.25">
      <c r="A1197">
        <v>-0.23034695923336701</v>
      </c>
      <c r="B1197">
        <v>0.55245325931979605</v>
      </c>
      <c r="C1197">
        <v>0.13131324884695</v>
      </c>
      <c r="D1197">
        <v>1647812827.60288</v>
      </c>
    </row>
    <row r="1199" spans="1:4" x14ac:dyDescent="0.25">
      <c r="A1199">
        <v>-0.239844996945724</v>
      </c>
      <c r="B1199">
        <v>0.58270068893438798</v>
      </c>
      <c r="C1199">
        <v>0.13565009810554601</v>
      </c>
      <c r="D1199">
        <v>1647812827.6038799</v>
      </c>
    </row>
    <row r="1201" spans="1:4" x14ac:dyDescent="0.25">
      <c r="A1201">
        <v>-0.24946747349488399</v>
      </c>
      <c r="B1201">
        <v>0.61448227749001005</v>
      </c>
      <c r="C1201">
        <v>0.13987196242660499</v>
      </c>
      <c r="D1201">
        <v>1647812827.6048801</v>
      </c>
    </row>
    <row r="1203" spans="1:4" x14ac:dyDescent="0.25">
      <c r="A1203">
        <v>-0.25943701664965502</v>
      </c>
      <c r="B1203">
        <v>0.64797169927252396</v>
      </c>
      <c r="C1203">
        <v>0.14388109361938201</v>
      </c>
      <c r="D1203">
        <v>1647812827.60588</v>
      </c>
    </row>
    <row r="1205" spans="1:4" x14ac:dyDescent="0.25">
      <c r="A1205">
        <v>-0.269622476951626</v>
      </c>
      <c r="B1205">
        <v>0.68219697986782402</v>
      </c>
      <c r="C1205">
        <v>0.14774779976525099</v>
      </c>
      <c r="D1205">
        <v>1647812827.6068799</v>
      </c>
    </row>
    <row r="1207" spans="1:4" x14ac:dyDescent="0.25">
      <c r="A1207">
        <v>-0.27970460861636798</v>
      </c>
      <c r="B1207">
        <v>0.71691430566927306</v>
      </c>
      <c r="C1207">
        <v>0.15141512749944899</v>
      </c>
      <c r="D1207">
        <v>1647812827.6078801</v>
      </c>
    </row>
    <row r="1209" spans="1:4" x14ac:dyDescent="0.25">
      <c r="A1209">
        <v>-0.28980285343016898</v>
      </c>
      <c r="B1209">
        <v>0.75306645233524805</v>
      </c>
      <c r="C1209">
        <v>0.153165639319749</v>
      </c>
      <c r="D1209">
        <v>1647812827.60888</v>
      </c>
    </row>
    <row r="1211" spans="1:4" x14ac:dyDescent="0.25">
      <c r="A1211">
        <v>-0.29990246868056802</v>
      </c>
      <c r="B1211">
        <v>0.78974859041460199</v>
      </c>
      <c r="C1211">
        <v>0.153165639319749</v>
      </c>
      <c r="D1211">
        <v>1647812827.60988</v>
      </c>
    </row>
    <row r="1213" spans="1:4" x14ac:dyDescent="0.25">
      <c r="A1213">
        <v>-0.30965990048098702</v>
      </c>
      <c r="B1213">
        <v>0.82802302087261204</v>
      </c>
      <c r="C1213">
        <v>0.153165639319749</v>
      </c>
      <c r="D1213">
        <v>1647812827.6108799</v>
      </c>
    </row>
    <row r="1215" spans="1:4" x14ac:dyDescent="0.25">
      <c r="A1215">
        <v>-0.31895471469430597</v>
      </c>
      <c r="B1215">
        <v>0.86874457591134002</v>
      </c>
      <c r="C1215">
        <v>0.153165639319749</v>
      </c>
      <c r="D1215">
        <v>1647812827.6118801</v>
      </c>
    </row>
    <row r="1217" spans="1:4" x14ac:dyDescent="0.25">
      <c r="A1217">
        <v>-0.32813621207962301</v>
      </c>
      <c r="B1217">
        <v>0.91034804276796</v>
      </c>
      <c r="C1217">
        <v>0.153165639319749</v>
      </c>
      <c r="D1217">
        <v>1647812827.61288</v>
      </c>
    </row>
    <row r="1219" spans="1:4" x14ac:dyDescent="0.25">
      <c r="A1219">
        <v>-0.33728766654705</v>
      </c>
      <c r="B1219">
        <v>0.95308387577240306</v>
      </c>
      <c r="C1219">
        <v>0.153165639319749</v>
      </c>
      <c r="D1219">
        <v>1647812827.6138799</v>
      </c>
    </row>
    <row r="1221" spans="1:4" x14ac:dyDescent="0.25">
      <c r="A1221">
        <v>-0.34622546847436098</v>
      </c>
      <c r="B1221">
        <v>0.99814783740630797</v>
      </c>
      <c r="C1221">
        <v>0.153165639319749</v>
      </c>
      <c r="D1221">
        <v>1647812827.6148801</v>
      </c>
    </row>
    <row r="1223" spans="1:4" x14ac:dyDescent="0.25">
      <c r="A1223">
        <v>-0.35511785255214101</v>
      </c>
      <c r="B1223">
        <v>1.0456544265966501</v>
      </c>
      <c r="C1223">
        <v>0.153165639319749</v>
      </c>
      <c r="D1223">
        <v>1647812827.61588</v>
      </c>
    </row>
    <row r="1225" spans="1:4" x14ac:dyDescent="0.25">
      <c r="A1225">
        <v>-0.35511785255214101</v>
      </c>
      <c r="B1225">
        <v>1.0456544265966501</v>
      </c>
      <c r="C1225">
        <v>0.153165639319749</v>
      </c>
      <c r="D1225">
        <v>1647812827.61588</v>
      </c>
    </row>
    <row r="1227" spans="1:4" x14ac:dyDescent="0.25">
      <c r="A1227">
        <v>-0.373218608198218</v>
      </c>
      <c r="B1227">
        <v>1.1466987201886201</v>
      </c>
      <c r="C1227">
        <v>0.153165639319749</v>
      </c>
      <c r="D1227">
        <v>1647812827.6178801</v>
      </c>
    </row>
    <row r="1229" spans="1:4" x14ac:dyDescent="0.25">
      <c r="A1229">
        <v>-0.38233528707044201</v>
      </c>
      <c r="B1229">
        <v>1.19924189273351</v>
      </c>
      <c r="C1229">
        <v>0.153165639319749</v>
      </c>
      <c r="D1229">
        <v>1647812827.61888</v>
      </c>
    </row>
    <row r="1231" spans="1:4" x14ac:dyDescent="0.25">
      <c r="A1231">
        <v>-0.39162331025600899</v>
      </c>
      <c r="B1231">
        <v>1.2527497805580801</v>
      </c>
      <c r="C1231">
        <v>0.153165639319749</v>
      </c>
      <c r="D1231">
        <v>1647812827.61988</v>
      </c>
    </row>
    <row r="1233" spans="1:4" x14ac:dyDescent="0.25">
      <c r="A1233">
        <v>-0.40120790416307101</v>
      </c>
      <c r="B1233">
        <v>1.3080328699903401</v>
      </c>
      <c r="C1233">
        <v>0.153165639319749</v>
      </c>
      <c r="D1233">
        <v>1647812827.6208799</v>
      </c>
    </row>
    <row r="1235" spans="1:4" x14ac:dyDescent="0.25">
      <c r="A1235">
        <v>-0.41093999609139897</v>
      </c>
      <c r="B1235">
        <v>1.3642547833226799</v>
      </c>
      <c r="C1235">
        <v>0.153165639319749</v>
      </c>
      <c r="D1235">
        <v>1647812827.6218801</v>
      </c>
    </row>
    <row r="1237" spans="1:4" x14ac:dyDescent="0.25">
      <c r="A1237">
        <v>-0.42120627715451497</v>
      </c>
      <c r="B1237">
        <v>1.4220309162990299</v>
      </c>
      <c r="C1237">
        <v>0.153165639319749</v>
      </c>
      <c r="D1237">
        <v>1647812827.62288</v>
      </c>
    </row>
    <row r="1239" spans="1:4" x14ac:dyDescent="0.25">
      <c r="A1239">
        <v>-0.431984612660475</v>
      </c>
      <c r="B1239">
        <v>1.4812370464812901</v>
      </c>
      <c r="C1239">
        <v>0.153165639319749</v>
      </c>
      <c r="D1239">
        <v>1647812827.6238799</v>
      </c>
    </row>
    <row r="1241" spans="1:4" x14ac:dyDescent="0.25">
      <c r="A1241">
        <v>-0.44292535257327698</v>
      </c>
      <c r="B1241">
        <v>1.54117569001559</v>
      </c>
      <c r="C1241">
        <v>0.153165639319749</v>
      </c>
      <c r="D1241">
        <v>1647812827.6248801</v>
      </c>
    </row>
    <row r="1243" spans="1:4" x14ac:dyDescent="0.25">
      <c r="A1243">
        <v>-0.45425393848392598</v>
      </c>
      <c r="B1243">
        <v>1.6023799241153101</v>
      </c>
      <c r="C1243">
        <v>0.153165639319749</v>
      </c>
      <c r="D1243">
        <v>1647812827.62588</v>
      </c>
    </row>
    <row r="1245" spans="1:4" x14ac:dyDescent="0.25">
      <c r="A1245">
        <v>-0.46602104227162</v>
      </c>
      <c r="B1245">
        <v>1.6647799578942699</v>
      </c>
      <c r="C1245">
        <v>0.153165639319749</v>
      </c>
      <c r="D1245">
        <v>1647812827.6268799</v>
      </c>
    </row>
    <row r="1247" spans="1:4" x14ac:dyDescent="0.25">
      <c r="A1247">
        <v>-0.47825698725757998</v>
      </c>
      <c r="B1247">
        <v>1.72830379434574</v>
      </c>
      <c r="C1247">
        <v>0.153165639319749</v>
      </c>
      <c r="D1247">
        <v>1647812827.6278801</v>
      </c>
    </row>
    <row r="1249" spans="1:4" x14ac:dyDescent="0.25">
      <c r="A1249">
        <v>-0.490759446989399</v>
      </c>
      <c r="B1249">
        <v>1.7923466940947601</v>
      </c>
      <c r="C1249">
        <v>0.153165639319749</v>
      </c>
      <c r="D1249">
        <v>1647812827.62888</v>
      </c>
    </row>
    <row r="1251" spans="1:4" x14ac:dyDescent="0.25">
      <c r="A1251">
        <v>-0.50332374552148196</v>
      </c>
      <c r="B1251">
        <v>1.8567858696544699</v>
      </c>
      <c r="C1251">
        <v>0.153165639319749</v>
      </c>
      <c r="D1251">
        <v>1647812827.62988</v>
      </c>
    </row>
    <row r="1253" spans="1:4" x14ac:dyDescent="0.25">
      <c r="A1253">
        <v>-0.51610453703168502</v>
      </c>
      <c r="B1253">
        <v>1.9218169963202301</v>
      </c>
      <c r="C1253">
        <v>0.15138675419603301</v>
      </c>
      <c r="D1253">
        <v>1647812827.6308801</v>
      </c>
    </row>
    <row r="1255" spans="1:4" x14ac:dyDescent="0.25">
      <c r="A1255">
        <v>-0.52899129889271701</v>
      </c>
      <c r="B1255">
        <v>1.9874860535593599</v>
      </c>
      <c r="C1255">
        <v>0.147662318918102</v>
      </c>
      <c r="D1255">
        <v>1647812827.6318901</v>
      </c>
    </row>
    <row r="1257" spans="1:4" x14ac:dyDescent="0.25">
      <c r="A1257">
        <v>-0.52899129889271701</v>
      </c>
      <c r="B1257">
        <v>1.9874860535593599</v>
      </c>
      <c r="C1257">
        <v>0.147662318918102</v>
      </c>
      <c r="D1257">
        <v>1647812827.6318901</v>
      </c>
    </row>
    <row r="1259" spans="1:4" x14ac:dyDescent="0.25">
      <c r="A1259">
        <v>-0.55363993249925902</v>
      </c>
      <c r="B1259">
        <v>2.1204996977451098</v>
      </c>
      <c r="C1259">
        <v>0.13875566947295501</v>
      </c>
      <c r="D1259">
        <v>1647812827.6338899</v>
      </c>
    </row>
    <row r="1261" spans="1:4" x14ac:dyDescent="0.25">
      <c r="A1261">
        <v>-0.56577637161181804</v>
      </c>
      <c r="B1261">
        <v>2.1871630946046201</v>
      </c>
      <c r="C1261">
        <v>0.13417240492802501</v>
      </c>
      <c r="D1261">
        <v>1647812827.6348901</v>
      </c>
    </row>
    <row r="1263" spans="1:4" x14ac:dyDescent="0.25">
      <c r="A1263">
        <v>-0.57754857431316398</v>
      </c>
      <c r="B1263">
        <v>2.2541100727731398</v>
      </c>
      <c r="C1263">
        <v>0.129496115917522</v>
      </c>
      <c r="D1263">
        <v>1647812827.63589</v>
      </c>
    </row>
    <row r="1265" spans="1:4" x14ac:dyDescent="0.25">
      <c r="A1265">
        <v>-0.58856980277537396</v>
      </c>
      <c r="B1265">
        <v>2.3216250165377299</v>
      </c>
      <c r="C1265">
        <v>0.124534641499115</v>
      </c>
      <c r="D1265">
        <v>1647812827.6368899</v>
      </c>
    </row>
    <row r="1267" spans="1:4" x14ac:dyDescent="0.25">
      <c r="A1267">
        <v>-0.59920357734364205</v>
      </c>
      <c r="B1267">
        <v>2.3894248861537202</v>
      </c>
      <c r="C1267">
        <v>0.119380734209502</v>
      </c>
      <c r="D1267">
        <v>1647812827.6378901</v>
      </c>
    </row>
    <row r="1269" spans="1:4" x14ac:dyDescent="0.25">
      <c r="A1269">
        <v>-0.60903015156923701</v>
      </c>
      <c r="B1269">
        <v>2.4574335080264</v>
      </c>
      <c r="C1269">
        <v>0.114300777005551</v>
      </c>
      <c r="D1269">
        <v>1647812827.63889</v>
      </c>
    </row>
    <row r="1271" spans="1:4" x14ac:dyDescent="0.25">
      <c r="A1271">
        <v>-0.617737743154254</v>
      </c>
      <c r="B1271">
        <v>2.5262660842871099</v>
      </c>
      <c r="C1271">
        <v>0.10926676313589399</v>
      </c>
      <c r="D1271">
        <v>1647812827.63989</v>
      </c>
    </row>
    <row r="1273" spans="1:4" x14ac:dyDescent="0.25">
      <c r="A1273">
        <v>-0.62606877668955097</v>
      </c>
      <c r="B1273">
        <v>2.5952411451681501</v>
      </c>
      <c r="C1273">
        <v>0.104239758311879</v>
      </c>
      <c r="D1273">
        <v>1647812827.6408899</v>
      </c>
    </row>
    <row r="1275" spans="1:4" x14ac:dyDescent="0.25">
      <c r="A1275">
        <v>-0.63402196740727601</v>
      </c>
      <c r="B1275">
        <v>2.6643131347781801</v>
      </c>
      <c r="C1275">
        <v>9.9266198278065501E-2</v>
      </c>
      <c r="D1275">
        <v>1647812827.64189</v>
      </c>
    </row>
    <row r="1277" spans="1:4" x14ac:dyDescent="0.25">
      <c r="A1277">
        <v>-0.64149755324226598</v>
      </c>
      <c r="B1277">
        <v>2.7336471981580002</v>
      </c>
      <c r="C1277">
        <v>9.4382849191736395E-2</v>
      </c>
      <c r="D1277">
        <v>1647812827.64289</v>
      </c>
    </row>
    <row r="1279" spans="1:4" x14ac:dyDescent="0.25">
      <c r="A1279">
        <v>-0.64867624753160502</v>
      </c>
      <c r="B1279">
        <v>2.8022349468388499</v>
      </c>
      <c r="C1279">
        <v>8.9556825901668399E-2</v>
      </c>
      <c r="D1279">
        <v>1647812827.6438799</v>
      </c>
    </row>
    <row r="1281" spans="1:4" x14ac:dyDescent="0.25">
      <c r="A1281">
        <v>-0.65585246847713696</v>
      </c>
      <c r="B1281">
        <v>2.8717636908290798</v>
      </c>
      <c r="C1281">
        <v>8.4620911197492293E-2</v>
      </c>
      <c r="D1281">
        <v>1647812827.6448801</v>
      </c>
    </row>
    <row r="1283" spans="1:4" x14ac:dyDescent="0.25">
      <c r="A1283">
        <v>-0.66318680868637403</v>
      </c>
      <c r="B1283">
        <v>2.9410569435702398</v>
      </c>
      <c r="C1283">
        <v>7.9808113577053502E-2</v>
      </c>
      <c r="D1283">
        <v>1647812827.64588</v>
      </c>
    </row>
    <row r="1285" spans="1:4" x14ac:dyDescent="0.25">
      <c r="A1285">
        <v>-0.670703986925415</v>
      </c>
      <c r="B1285">
        <v>3.0103457708914401</v>
      </c>
      <c r="C1285">
        <v>7.5102536835571707E-2</v>
      </c>
      <c r="D1285">
        <v>1647812827.6468799</v>
      </c>
    </row>
    <row r="1287" spans="1:4" x14ac:dyDescent="0.25">
      <c r="A1287">
        <v>-0.67840279923559499</v>
      </c>
      <c r="B1287">
        <v>3.0793708697927999</v>
      </c>
      <c r="C1287">
        <v>7.0469119246113598E-2</v>
      </c>
      <c r="D1287">
        <v>1647812827.6478801</v>
      </c>
    </row>
    <row r="1289" spans="1:4" x14ac:dyDescent="0.25">
      <c r="A1289">
        <v>-0.67840279923559499</v>
      </c>
      <c r="B1289">
        <v>3.0793708697927999</v>
      </c>
      <c r="C1289">
        <v>7.0469119246113598E-2</v>
      </c>
      <c r="D1289">
        <v>1647812827.6478801</v>
      </c>
    </row>
    <row r="1291" spans="1:4" x14ac:dyDescent="0.25">
      <c r="A1291">
        <v>-0.69534348217401398</v>
      </c>
      <c r="B1291">
        <v>3.2169987612695099</v>
      </c>
      <c r="C1291">
        <v>6.1116795095848803E-2</v>
      </c>
      <c r="D1291">
        <v>1647812827.6498799</v>
      </c>
    </row>
    <row r="1293" spans="1:4" x14ac:dyDescent="0.25">
      <c r="A1293">
        <v>-0.70397371363304095</v>
      </c>
      <c r="B1293">
        <v>3.2856826686778202</v>
      </c>
      <c r="C1293">
        <v>5.6389099788115897E-2</v>
      </c>
      <c r="D1293">
        <v>1647812827.6508801</v>
      </c>
    </row>
    <row r="1295" spans="1:4" x14ac:dyDescent="0.25">
      <c r="A1295">
        <v>-0.71279492323199001</v>
      </c>
      <c r="B1295">
        <v>3.3544780887910699</v>
      </c>
      <c r="C1295">
        <v>5.1682051972133297E-2</v>
      </c>
      <c r="D1295">
        <v>1647812827.65189</v>
      </c>
    </row>
    <row r="1297" spans="1:4" x14ac:dyDescent="0.25">
      <c r="A1297">
        <v>-0.72147370359218099</v>
      </c>
      <c r="B1297">
        <v>3.4226884703946499</v>
      </c>
      <c r="C1297">
        <v>4.6894808409027398E-2</v>
      </c>
      <c r="D1297">
        <v>1647812827.65288</v>
      </c>
    </row>
    <row r="1299" spans="1:4" x14ac:dyDescent="0.25">
      <c r="A1299">
        <v>-0.72992076438147901</v>
      </c>
      <c r="B1299">
        <v>3.4910019207835998</v>
      </c>
      <c r="C1299">
        <v>4.1950986928751703E-2</v>
      </c>
      <c r="D1299">
        <v>1647812827.6538899</v>
      </c>
    </row>
    <row r="1301" spans="1:4" x14ac:dyDescent="0.25">
      <c r="A1301">
        <v>-0.73801185174459505</v>
      </c>
      <c r="B1301">
        <v>3.5590811876075499</v>
      </c>
      <c r="C1301">
        <v>3.6979552399168697E-2</v>
      </c>
      <c r="D1301">
        <v>1647812827.6548901</v>
      </c>
    </row>
    <row r="1303" spans="1:4" x14ac:dyDescent="0.25">
      <c r="A1303">
        <v>-0.74575010416927201</v>
      </c>
      <c r="B1303">
        <v>3.6273622960816101</v>
      </c>
      <c r="C1303">
        <v>3.20242826072391E-2</v>
      </c>
      <c r="D1303">
        <v>1647812827.65589</v>
      </c>
    </row>
    <row r="1305" spans="1:4" x14ac:dyDescent="0.25">
      <c r="A1305">
        <v>-0.75356345138701897</v>
      </c>
      <c r="B1305">
        <v>3.69608228849336</v>
      </c>
      <c r="C1305">
        <v>2.7633941613946E-2</v>
      </c>
      <c r="D1305">
        <v>1647812827.6568899</v>
      </c>
    </row>
    <row r="1307" spans="1:4" x14ac:dyDescent="0.25">
      <c r="A1307">
        <v>-0.76134372273814799</v>
      </c>
      <c r="B1307">
        <v>3.76558847032886</v>
      </c>
      <c r="C1307">
        <v>2.3639945495750801E-2</v>
      </c>
      <c r="D1307">
        <v>1647812827.6578901</v>
      </c>
    </row>
    <row r="1309" spans="1:4" x14ac:dyDescent="0.25">
      <c r="A1309">
        <v>-0.76897496077346805</v>
      </c>
      <c r="B1309">
        <v>3.83550343242465</v>
      </c>
      <c r="C1309">
        <v>1.9547359985092199E-2</v>
      </c>
      <c r="D1309">
        <v>1647812827.65889</v>
      </c>
    </row>
    <row r="1311" spans="1:4" x14ac:dyDescent="0.25">
      <c r="A1311">
        <v>-0.776663881336355</v>
      </c>
      <c r="B1311">
        <v>3.9060519220821899</v>
      </c>
      <c r="C1311">
        <v>1.50475815504397E-2</v>
      </c>
      <c r="D1311">
        <v>1647812827.6598899</v>
      </c>
    </row>
    <row r="1313" spans="1:4" x14ac:dyDescent="0.25">
      <c r="A1313">
        <v>-0.78437988293474004</v>
      </c>
      <c r="B1313">
        <v>3.9779948995419998</v>
      </c>
      <c r="C1313">
        <v>1.0193032921633699E-2</v>
      </c>
      <c r="D1313">
        <v>1647812827.6608901</v>
      </c>
    </row>
    <row r="1315" spans="1:4" x14ac:dyDescent="0.25">
      <c r="A1315">
        <v>-0.79246613369991303</v>
      </c>
      <c r="B1315">
        <v>4.0511326251864999</v>
      </c>
      <c r="C1315">
        <v>4.83458199950505E-3</v>
      </c>
      <c r="D1315">
        <v>1647812827.66189</v>
      </c>
    </row>
    <row r="1317" spans="1:4" x14ac:dyDescent="0.25">
      <c r="A1317">
        <v>-0.80266097384104795</v>
      </c>
      <c r="B1317">
        <v>4.1247624218133998</v>
      </c>
      <c r="C1317">
        <v>-9.0384651690567596E-4</v>
      </c>
      <c r="D1317">
        <v>1647812827.66289</v>
      </c>
    </row>
    <row r="1319" spans="1:4" x14ac:dyDescent="0.25">
      <c r="A1319">
        <v>-0.81590325461267998</v>
      </c>
      <c r="B1319">
        <v>4.2027602865339704</v>
      </c>
      <c r="C1319">
        <v>-3.8465545815208699E-3</v>
      </c>
      <c r="D1319">
        <v>1647812827.66394</v>
      </c>
    </row>
    <row r="1321" spans="1:4" x14ac:dyDescent="0.25">
      <c r="A1321">
        <v>-0.82366959885125601</v>
      </c>
      <c r="B1321">
        <v>4.2463713274159396</v>
      </c>
      <c r="C1321">
        <v>-3.8465545815208699E-3</v>
      </c>
      <c r="D1321">
        <v>1647812827.66453</v>
      </c>
    </row>
    <row r="1323" spans="1:4" x14ac:dyDescent="0.25">
      <c r="A1323">
        <v>-0.83653101405562302</v>
      </c>
      <c r="B1323">
        <v>4.3199700607035396</v>
      </c>
      <c r="C1323">
        <v>-5.6611997349923903E-3</v>
      </c>
      <c r="D1323">
        <v>1647812827.66554</v>
      </c>
    </row>
    <row r="1325" spans="1:4" x14ac:dyDescent="0.25">
      <c r="A1325">
        <v>-0.84840270988970501</v>
      </c>
      <c r="B1325">
        <v>4.3920934391508997</v>
      </c>
      <c r="C1325">
        <v>-1.0259507870946099E-2</v>
      </c>
      <c r="D1325">
        <v>1647812827.6665399</v>
      </c>
    </row>
    <row r="1327" spans="1:4" x14ac:dyDescent="0.25">
      <c r="A1327">
        <v>-0.85939055825594002</v>
      </c>
      <c r="B1327">
        <v>4.46280059668545</v>
      </c>
      <c r="C1327">
        <v>-1.6299174781592499E-2</v>
      </c>
      <c r="D1327">
        <v>1647812827.6675401</v>
      </c>
    </row>
    <row r="1329" spans="1:4" x14ac:dyDescent="0.25">
      <c r="A1329">
        <v>-0.86997688786745697</v>
      </c>
      <c r="B1329">
        <v>4.5326000524183696</v>
      </c>
      <c r="C1329">
        <v>-2.2858396213956501E-2</v>
      </c>
      <c r="D1329">
        <v>1647812827.66854</v>
      </c>
    </row>
    <row r="1331" spans="1:4" x14ac:dyDescent="0.25">
      <c r="A1331">
        <v>-0.88403726763502899</v>
      </c>
      <c r="B1331">
        <v>4.6261878663166698</v>
      </c>
      <c r="C1331">
        <v>-3.17682653978789E-2</v>
      </c>
      <c r="D1331">
        <v>1647812827.6698799</v>
      </c>
    </row>
    <row r="1333" spans="1:4" x14ac:dyDescent="0.25">
      <c r="A1333">
        <v>-0.89435772993557905</v>
      </c>
      <c r="B1333">
        <v>4.6955738839488497</v>
      </c>
      <c r="C1333">
        <v>-3.79910271361939E-2</v>
      </c>
      <c r="D1333">
        <v>1647812827.6708801</v>
      </c>
    </row>
    <row r="1335" spans="1:4" x14ac:dyDescent="0.25">
      <c r="A1335">
        <v>-0.90434725144811601</v>
      </c>
      <c r="B1335">
        <v>4.7649450721300299</v>
      </c>
      <c r="C1335">
        <v>-4.3491683611777403E-2</v>
      </c>
      <c r="D1335">
        <v>1647812827.67189</v>
      </c>
    </row>
    <row r="1337" spans="1:4" x14ac:dyDescent="0.25">
      <c r="A1337">
        <v>-0.91384867364734501</v>
      </c>
      <c r="B1337">
        <v>4.83439316636239</v>
      </c>
      <c r="C1337">
        <v>-4.8428453652912699E-2</v>
      </c>
      <c r="D1337">
        <v>1647812827.6728899</v>
      </c>
    </row>
    <row r="1339" spans="1:4" x14ac:dyDescent="0.25">
      <c r="A1339">
        <v>-0.92308090454546299</v>
      </c>
      <c r="B1339">
        <v>4.9038733844431004</v>
      </c>
      <c r="C1339">
        <v>-5.31352442566757E-2</v>
      </c>
      <c r="D1339">
        <v>1647812827.6738901</v>
      </c>
    </row>
    <row r="1341" spans="1:4" x14ac:dyDescent="0.25">
      <c r="A1341">
        <v>-0.93235856614339496</v>
      </c>
      <c r="B1341">
        <v>4.9732989623030797</v>
      </c>
      <c r="C1341">
        <v>-5.7272494549141503E-2</v>
      </c>
      <c r="D1341">
        <v>1647812827.67489</v>
      </c>
    </row>
    <row r="1343" spans="1:4" x14ac:dyDescent="0.25">
      <c r="A1343">
        <v>-0.93915899457666396</v>
      </c>
      <c r="B1343">
        <v>5.0238979818326097</v>
      </c>
      <c r="C1343">
        <v>-5.98727984420028E-2</v>
      </c>
      <c r="D1343">
        <v>1647812827.6756201</v>
      </c>
    </row>
    <row r="1345" spans="1:4" x14ac:dyDescent="0.25">
      <c r="A1345">
        <v>-0.94691909350675296</v>
      </c>
      <c r="B1345">
        <v>5.0869106907901802</v>
      </c>
      <c r="C1345">
        <v>-6.3740762198366704E-2</v>
      </c>
      <c r="D1345">
        <v>1647812827.6765399</v>
      </c>
    </row>
    <row r="1347" spans="1:4" x14ac:dyDescent="0.25">
      <c r="A1347">
        <v>-0.95424694769320995</v>
      </c>
      <c r="B1347">
        <v>5.1546858312945503</v>
      </c>
      <c r="C1347">
        <v>-6.9102601032059605E-2</v>
      </c>
      <c r="D1347">
        <v>1647812827.6775401</v>
      </c>
    </row>
    <row r="1349" spans="1:4" x14ac:dyDescent="0.25">
      <c r="A1349">
        <v>-0.96093072031608595</v>
      </c>
      <c r="B1349">
        <v>5.2214410468958796</v>
      </c>
      <c r="C1349">
        <v>-7.4888485839249896E-2</v>
      </c>
      <c r="D1349">
        <v>1647812827.67854</v>
      </c>
    </row>
    <row r="1351" spans="1:4" x14ac:dyDescent="0.25">
      <c r="A1351">
        <v>-0.96950863485079097</v>
      </c>
      <c r="B1351">
        <v>5.3110012061348897</v>
      </c>
      <c r="C1351">
        <v>-8.2636573368287294E-2</v>
      </c>
      <c r="D1351">
        <v>1647812827.6798899</v>
      </c>
    </row>
    <row r="1353" spans="1:4" x14ac:dyDescent="0.25">
      <c r="A1353">
        <v>-0.97302831479386898</v>
      </c>
      <c r="B1353">
        <v>5.3495816787046797</v>
      </c>
      <c r="C1353">
        <v>-8.5863355856920301E-2</v>
      </c>
      <c r="D1353">
        <v>1647812827.68047</v>
      </c>
    </row>
    <row r="1355" spans="1:4" x14ac:dyDescent="0.25">
      <c r="A1355">
        <v>-0.97848855357541697</v>
      </c>
      <c r="B1355">
        <v>5.4152088210638798</v>
      </c>
      <c r="C1355">
        <v>-9.1095358668550203E-2</v>
      </c>
      <c r="D1355">
        <v>1647812827.6814799</v>
      </c>
    </row>
    <row r="1357" spans="1:4" x14ac:dyDescent="0.25">
      <c r="A1357">
        <v>-0.98365722064757299</v>
      </c>
      <c r="B1357">
        <v>5.4802034662377803</v>
      </c>
      <c r="C1357">
        <v>-9.6203443016934898E-2</v>
      </c>
      <c r="D1357">
        <v>1647812827.6824801</v>
      </c>
    </row>
    <row r="1359" spans="1:4" x14ac:dyDescent="0.25">
      <c r="A1359">
        <v>-0.99044005092110099</v>
      </c>
      <c r="B1359">
        <v>5.5662566756291803</v>
      </c>
      <c r="C1359">
        <v>-0.10244425236206101</v>
      </c>
      <c r="D1359">
        <v>1647812827.68381</v>
      </c>
    </row>
    <row r="1361" spans="1:4" x14ac:dyDescent="0.25">
      <c r="A1361">
        <v>-0.99402690648116998</v>
      </c>
      <c r="B1361">
        <v>5.6131573258555303</v>
      </c>
      <c r="C1361">
        <v>-0.105383410912175</v>
      </c>
      <c r="D1361">
        <v>1647812827.68454</v>
      </c>
    </row>
    <row r="1363" spans="1:4" x14ac:dyDescent="0.25">
      <c r="A1363">
        <v>-0.99876072983136699</v>
      </c>
      <c r="B1363">
        <v>5.6766135197688499</v>
      </c>
      <c r="C1363">
        <v>-0.109112047585879</v>
      </c>
      <c r="D1363">
        <v>1647812827.68555</v>
      </c>
    </row>
    <row r="1365" spans="1:4" x14ac:dyDescent="0.25">
      <c r="A1365">
        <v>-1.0033932384016599</v>
      </c>
      <c r="B1365">
        <v>5.7394594625927704</v>
      </c>
      <c r="C1365">
        <v>-0.112855020833885</v>
      </c>
      <c r="D1365">
        <v>1647812827.6865499</v>
      </c>
    </row>
    <row r="1367" spans="1:4" x14ac:dyDescent="0.25">
      <c r="A1367">
        <v>-1.0077849014709299</v>
      </c>
      <c r="B1367">
        <v>5.8005702904790502</v>
      </c>
      <c r="C1367">
        <v>-0.11744427047474799</v>
      </c>
      <c r="D1367">
        <v>1647812827.6875501</v>
      </c>
    </row>
    <row r="1369" spans="1:4" x14ac:dyDescent="0.25">
      <c r="A1369">
        <v>-1.01203073515352</v>
      </c>
      <c r="B1369">
        <v>5.8605727144494901</v>
      </c>
      <c r="C1369">
        <v>-0.12185929147645599</v>
      </c>
      <c r="D1369">
        <v>1647812827.68855</v>
      </c>
    </row>
    <row r="1371" spans="1:4" x14ac:dyDescent="0.25">
      <c r="A1371">
        <v>-1.01616001994618</v>
      </c>
      <c r="B1371">
        <v>5.9200084477005603</v>
      </c>
      <c r="C1371">
        <v>-0.123562445197981</v>
      </c>
      <c r="D1371">
        <v>1647812827.6895499</v>
      </c>
    </row>
    <row r="1373" spans="1:4" x14ac:dyDescent="0.25">
      <c r="A1373">
        <v>-1.0200099662734801</v>
      </c>
      <c r="B1373">
        <v>5.9786261676844497</v>
      </c>
      <c r="C1373">
        <v>-0.123562445197981</v>
      </c>
      <c r="D1373">
        <v>1647812827.6905501</v>
      </c>
    </row>
    <row r="1375" spans="1:4" x14ac:dyDescent="0.25">
      <c r="A1375">
        <v>-1.02458091827618</v>
      </c>
      <c r="B1375">
        <v>6.0511704245486504</v>
      </c>
      <c r="C1375">
        <v>-0.123562445197981</v>
      </c>
      <c r="D1375">
        <v>1647812827.6918099</v>
      </c>
    </row>
    <row r="1377" spans="1:4" x14ac:dyDescent="0.25">
      <c r="A1377">
        <v>-1.02639959944437</v>
      </c>
      <c r="B1377">
        <v>6.1082882239380796</v>
      </c>
      <c r="C1377">
        <v>-0.123562445197981</v>
      </c>
      <c r="D1377">
        <v>1647812827.6928101</v>
      </c>
    </row>
    <row r="1379" spans="1:4" x14ac:dyDescent="0.25">
      <c r="A1379">
        <v>-1.02639959944437</v>
      </c>
      <c r="B1379">
        <v>6.1642156834225004</v>
      </c>
      <c r="C1379">
        <v>-0.123562445197981</v>
      </c>
      <c r="D1379">
        <v>1647812827.69381</v>
      </c>
    </row>
    <row r="1381" spans="1:4" x14ac:dyDescent="0.25">
      <c r="A1381">
        <v>-1.02639959944437</v>
      </c>
      <c r="B1381">
        <v>6.2188797840069103</v>
      </c>
      <c r="C1381">
        <v>-0.123562445197981</v>
      </c>
      <c r="D1381">
        <v>1647812827.6948099</v>
      </c>
    </row>
    <row r="1383" spans="1:4" x14ac:dyDescent="0.25">
      <c r="A1383">
        <v>-1.02639959944437</v>
      </c>
      <c r="B1383">
        <v>6.2722140160502304</v>
      </c>
      <c r="C1383">
        <v>-0.123562445197981</v>
      </c>
      <c r="D1383">
        <v>1647812827.6958101</v>
      </c>
    </row>
    <row r="1385" spans="1:4" x14ac:dyDescent="0.25">
      <c r="A1385">
        <v>-1.02639959944437</v>
      </c>
      <c r="B1385">
        <v>6.2722140160502304</v>
      </c>
      <c r="C1385">
        <v>-0.123562445197981</v>
      </c>
      <c r="D1385">
        <v>1647812827.6958101</v>
      </c>
    </row>
    <row r="1387" spans="1:4" x14ac:dyDescent="0.25">
      <c r="A1387">
        <v>-1.02639959944437</v>
      </c>
      <c r="B1387">
        <v>6.3759990578909198</v>
      </c>
      <c r="C1387">
        <v>-0.123562445197981</v>
      </c>
      <c r="D1387">
        <v>1647812827.6978099</v>
      </c>
    </row>
    <row r="1389" spans="1:4" x14ac:dyDescent="0.25">
      <c r="A1389">
        <v>-1.02639959944437</v>
      </c>
      <c r="B1389">
        <v>6.4276936630947397</v>
      </c>
      <c r="C1389">
        <v>-0.123562445197981</v>
      </c>
      <c r="D1389">
        <v>1647812827.6988101</v>
      </c>
    </row>
    <row r="1391" spans="1:4" x14ac:dyDescent="0.25">
      <c r="A1391">
        <v>-1.0245294114380099</v>
      </c>
      <c r="B1391">
        <v>6.4791686203328904</v>
      </c>
      <c r="C1391">
        <v>-0.123562445197981</v>
      </c>
      <c r="D1391">
        <v>1647812827.69981</v>
      </c>
    </row>
    <row r="1393" spans="1:4" x14ac:dyDescent="0.25">
      <c r="A1393">
        <v>-1.0164267928356101</v>
      </c>
      <c r="B1393">
        <v>6.5669455104035004</v>
      </c>
      <c r="C1393">
        <v>-0.123562445197981</v>
      </c>
      <c r="D1393">
        <v>1647812827.70153</v>
      </c>
    </row>
    <row r="1395" spans="1:4" x14ac:dyDescent="0.25">
      <c r="A1395">
        <v>-1.0086971512565199</v>
      </c>
      <c r="B1395">
        <v>6.6312235278016001</v>
      </c>
      <c r="C1395">
        <v>-0.123562445197981</v>
      </c>
      <c r="D1395">
        <v>1647812827.70281</v>
      </c>
    </row>
    <row r="1397" spans="1:4" x14ac:dyDescent="0.25">
      <c r="A1397">
        <v>-1.0022612688271799</v>
      </c>
      <c r="B1397">
        <v>6.6813721942646698</v>
      </c>
      <c r="C1397">
        <v>-0.123562445197981</v>
      </c>
      <c r="D1397">
        <v>1647812827.70381</v>
      </c>
    </row>
    <row r="1399" spans="1:4" x14ac:dyDescent="0.25">
      <c r="A1399">
        <v>-0.99546332290784001</v>
      </c>
      <c r="B1399">
        <v>6.7312510416486502</v>
      </c>
      <c r="C1399">
        <v>-0.123562445197981</v>
      </c>
      <c r="D1399">
        <v>1647812827.7048099</v>
      </c>
    </row>
    <row r="1401" spans="1:4" x14ac:dyDescent="0.25">
      <c r="A1401">
        <v>-0.98796519439837704</v>
      </c>
      <c r="B1401">
        <v>6.7807439993427296</v>
      </c>
      <c r="C1401">
        <v>-0.123562445197981</v>
      </c>
      <c r="D1401">
        <v>1647812827.7058101</v>
      </c>
    </row>
    <row r="1403" spans="1:4" x14ac:dyDescent="0.25">
      <c r="A1403">
        <v>-0.97973034019744898</v>
      </c>
      <c r="B1403">
        <v>6.8295386055677003</v>
      </c>
      <c r="C1403">
        <v>-0.123562445197981</v>
      </c>
      <c r="D1403">
        <v>1647812827.70681</v>
      </c>
    </row>
    <row r="1405" spans="1:4" x14ac:dyDescent="0.25">
      <c r="A1405">
        <v>-0.971079838912139</v>
      </c>
      <c r="B1405">
        <v>6.8778823560731102</v>
      </c>
      <c r="C1405">
        <v>-0.123562445197981</v>
      </c>
      <c r="D1405">
        <v>1647812827.7078099</v>
      </c>
    </row>
    <row r="1407" spans="1:4" x14ac:dyDescent="0.25">
      <c r="A1407">
        <v>-0.96165149233049796</v>
      </c>
      <c r="B1407">
        <v>6.9256506078013098</v>
      </c>
      <c r="C1407">
        <v>-0.123562445197981</v>
      </c>
      <c r="D1407">
        <v>1647812827.7088101</v>
      </c>
    </row>
    <row r="1409" spans="1:4" x14ac:dyDescent="0.25">
      <c r="A1409">
        <v>-0.95101739545479302</v>
      </c>
      <c r="B1409">
        <v>6.9722756563641903</v>
      </c>
      <c r="C1409">
        <v>-0.123562445197981</v>
      </c>
      <c r="D1409">
        <v>1647812827.70981</v>
      </c>
    </row>
    <row r="1411" spans="1:4" x14ac:dyDescent="0.25">
      <c r="A1411">
        <v>-0.93993257322898105</v>
      </c>
      <c r="B1411">
        <v>7.0184464654893599</v>
      </c>
      <c r="C1411">
        <v>-0.123562445197981</v>
      </c>
      <c r="D1411">
        <v>1647812827.7108099</v>
      </c>
    </row>
    <row r="1413" spans="1:4" x14ac:dyDescent="0.25">
      <c r="A1413">
        <v>-0.92766372967507404</v>
      </c>
      <c r="B1413">
        <v>7.0676365003109201</v>
      </c>
      <c r="C1413">
        <v>-0.123562445197981</v>
      </c>
      <c r="D1413">
        <v>1647812827.71189</v>
      </c>
    </row>
    <row r="1415" spans="1:4" x14ac:dyDescent="0.25">
      <c r="A1415">
        <v>-0.92136211274136004</v>
      </c>
      <c r="B1415">
        <v>7.0909078813906001</v>
      </c>
      <c r="C1415">
        <v>-0.123562445197981</v>
      </c>
      <c r="D1415">
        <v>1647812827.71242</v>
      </c>
    </row>
    <row r="1417" spans="1:4" x14ac:dyDescent="0.25">
      <c r="A1417">
        <v>-0.90411501519720405</v>
      </c>
      <c r="B1417">
        <v>7.1518589019499297</v>
      </c>
      <c r="C1417">
        <v>-0.123562445197981</v>
      </c>
      <c r="D1417">
        <v>1647812827.71381</v>
      </c>
    </row>
    <row r="1419" spans="1:4" x14ac:dyDescent="0.25">
      <c r="A1419">
        <v>-0.89091266060246499</v>
      </c>
      <c r="B1419">
        <v>7.19439434863747</v>
      </c>
      <c r="C1419">
        <v>-0.123562445197981</v>
      </c>
      <c r="D1419">
        <v>1647812827.7148199</v>
      </c>
    </row>
    <row r="1421" spans="1:4" x14ac:dyDescent="0.25">
      <c r="A1421">
        <v>-0.87657689420041596</v>
      </c>
      <c r="B1421">
        <v>7.2347878827099903</v>
      </c>
      <c r="C1421">
        <v>-0.123562445197981</v>
      </c>
      <c r="D1421">
        <v>1647812827.7158201</v>
      </c>
    </row>
    <row r="1423" spans="1:4" x14ac:dyDescent="0.25">
      <c r="A1423">
        <v>-0.86185359570253794</v>
      </c>
      <c r="B1423">
        <v>7.2744927849774603</v>
      </c>
      <c r="C1423">
        <v>-0.123562445197981</v>
      </c>
      <c r="D1423">
        <v>1647812827.71682</v>
      </c>
    </row>
    <row r="1425" spans="1:4" x14ac:dyDescent="0.25">
      <c r="A1425">
        <v>-0.84655104684591298</v>
      </c>
      <c r="B1425">
        <v>7.3136516091223802</v>
      </c>
      <c r="C1425">
        <v>-0.123562445197981</v>
      </c>
      <c r="D1425">
        <v>1647812827.7178199</v>
      </c>
    </row>
    <row r="1427" spans="1:4" x14ac:dyDescent="0.25">
      <c r="A1427">
        <v>-0.83019841659043003</v>
      </c>
      <c r="B1427">
        <v>7.35134623882987</v>
      </c>
      <c r="C1427">
        <v>-0.123562445197981</v>
      </c>
      <c r="D1427">
        <v>1647812827.7188201</v>
      </c>
    </row>
    <row r="1429" spans="1:4" x14ac:dyDescent="0.25">
      <c r="A1429">
        <v>-0.81329730194014505</v>
      </c>
      <c r="B1429">
        <v>7.3883169749498903</v>
      </c>
      <c r="C1429">
        <v>-0.123562445197981</v>
      </c>
      <c r="D1429">
        <v>1647812827.71982</v>
      </c>
    </row>
    <row r="1431" spans="1:4" x14ac:dyDescent="0.25">
      <c r="A1431">
        <v>-0.79592555541251198</v>
      </c>
      <c r="B1431">
        <v>7.4246036159410904</v>
      </c>
      <c r="C1431">
        <v>-0.123562445197981</v>
      </c>
      <c r="D1431">
        <v>1647812827.72082</v>
      </c>
    </row>
    <row r="1433" spans="1:4" x14ac:dyDescent="0.25">
      <c r="A1433">
        <v>-0.77725038405958802</v>
      </c>
      <c r="B1433">
        <v>7.4584545595724698</v>
      </c>
      <c r="C1433">
        <v>-0.123562445197981</v>
      </c>
      <c r="D1433">
        <v>1647812827.7218201</v>
      </c>
    </row>
    <row r="1435" spans="1:4" x14ac:dyDescent="0.25">
      <c r="A1435">
        <v>-0.75775637062711398</v>
      </c>
      <c r="B1435">
        <v>7.4905309455439504</v>
      </c>
      <c r="C1435">
        <v>-0.123562445197981</v>
      </c>
      <c r="D1435">
        <v>1647812827.72282</v>
      </c>
    </row>
    <row r="1437" spans="1:4" x14ac:dyDescent="0.25">
      <c r="A1437">
        <v>-0.73794276095230704</v>
      </c>
      <c r="B1437">
        <v>7.5215541460276603</v>
      </c>
      <c r="C1437">
        <v>-0.123562445197981</v>
      </c>
      <c r="D1437">
        <v>1647812827.72382</v>
      </c>
    </row>
    <row r="1439" spans="1:4" x14ac:dyDescent="0.25">
      <c r="A1439">
        <v>-0.71755608758357003</v>
      </c>
      <c r="B1439">
        <v>7.5501470563623903</v>
      </c>
      <c r="C1439">
        <v>-0.123562445197981</v>
      </c>
      <c r="D1439">
        <v>1647812827.7248199</v>
      </c>
    </row>
    <row r="1441" spans="1:4" x14ac:dyDescent="0.25">
      <c r="A1441">
        <v>-0.69689775518354902</v>
      </c>
      <c r="B1441">
        <v>7.5773952588894398</v>
      </c>
      <c r="C1441">
        <v>-0.123562445197981</v>
      </c>
      <c r="D1441">
        <v>1647812827.7258201</v>
      </c>
    </row>
    <row r="1443" spans="1:4" x14ac:dyDescent="0.25">
      <c r="A1443">
        <v>-0.67613062766282594</v>
      </c>
      <c r="B1443">
        <v>7.6030086605852603</v>
      </c>
      <c r="C1443">
        <v>-0.123562445197981</v>
      </c>
      <c r="D1443">
        <v>1647812827.72682</v>
      </c>
    </row>
    <row r="1445" spans="1:4" x14ac:dyDescent="0.25">
      <c r="A1445">
        <v>-0.65515715856596601</v>
      </c>
      <c r="B1445">
        <v>7.6253080818644996</v>
      </c>
      <c r="C1445">
        <v>-0.123562445197981</v>
      </c>
      <c r="D1445">
        <v>1647812827.7278199</v>
      </c>
    </row>
    <row r="1447" spans="1:4" x14ac:dyDescent="0.25">
      <c r="A1447">
        <v>-0.65515715856596601</v>
      </c>
      <c r="B1447">
        <v>7.6253080818644996</v>
      </c>
      <c r="C1447">
        <v>-0.123562445197981</v>
      </c>
      <c r="D1447">
        <v>1647812827.7278199</v>
      </c>
    </row>
    <row r="1449" spans="1:4" x14ac:dyDescent="0.25">
      <c r="A1449">
        <v>-0.613241555920226</v>
      </c>
      <c r="B1449">
        <v>7.6554812093957203</v>
      </c>
      <c r="C1449">
        <v>-0.123562445197981</v>
      </c>
      <c r="D1449">
        <v>1647812827.72982</v>
      </c>
    </row>
    <row r="1451" spans="1:4" x14ac:dyDescent="0.25">
      <c r="A1451">
        <v>-0.59248323126698399</v>
      </c>
      <c r="B1451">
        <v>7.6666326150867397</v>
      </c>
      <c r="C1451">
        <v>-0.123562445197981</v>
      </c>
      <c r="D1451">
        <v>1647812827.7308199</v>
      </c>
    </row>
    <row r="1453" spans="1:4" x14ac:dyDescent="0.25">
      <c r="A1453">
        <v>-0.571965079287588</v>
      </c>
      <c r="B1453">
        <v>7.6757533469425701</v>
      </c>
      <c r="C1453">
        <v>-0.123562445197981</v>
      </c>
      <c r="D1453">
        <v>1647812827.7318101</v>
      </c>
    </row>
    <row r="1455" spans="1:4" x14ac:dyDescent="0.25">
      <c r="A1455">
        <v>-0.55136352176968595</v>
      </c>
      <c r="B1455">
        <v>7.6832747981589202</v>
      </c>
      <c r="C1455">
        <v>-0.123562445197981</v>
      </c>
      <c r="D1455">
        <v>1647812827.73282</v>
      </c>
    </row>
    <row r="1457" spans="1:4" x14ac:dyDescent="0.25">
      <c r="A1457">
        <v>-0.52936184844415501</v>
      </c>
      <c r="B1457">
        <v>7.6864258052265599</v>
      </c>
      <c r="C1457">
        <v>-0.123562445197981</v>
      </c>
      <c r="D1457">
        <v>1647812827.7338901</v>
      </c>
    </row>
    <row r="1459" spans="1:4" x14ac:dyDescent="0.25">
      <c r="A1459">
        <v>-0.51050417219423305</v>
      </c>
      <c r="B1459">
        <v>7.6864258052265599</v>
      </c>
      <c r="C1459">
        <v>-0.121824869448138</v>
      </c>
      <c r="D1459">
        <v>1647812827.7348199</v>
      </c>
    </row>
    <row r="1461" spans="1:4" x14ac:dyDescent="0.25">
      <c r="A1461">
        <v>-0.48994600610195699</v>
      </c>
      <c r="B1461">
        <v>7.6864258052265599</v>
      </c>
      <c r="C1461">
        <v>-0.117647120026318</v>
      </c>
      <c r="D1461">
        <v>1647812827.7358201</v>
      </c>
    </row>
    <row r="1463" spans="1:4" x14ac:dyDescent="0.25">
      <c r="A1463">
        <v>-0.46925463245367599</v>
      </c>
      <c r="B1463">
        <v>7.6840381892449798</v>
      </c>
      <c r="C1463">
        <v>-0.11265578990688301</v>
      </c>
      <c r="D1463">
        <v>1647812827.73682</v>
      </c>
    </row>
    <row r="1465" spans="1:4" x14ac:dyDescent="0.25">
      <c r="A1465">
        <v>-0.44818932673518902</v>
      </c>
      <c r="B1465">
        <v>7.6780256242122098</v>
      </c>
      <c r="C1465">
        <v>-0.106815995029977</v>
      </c>
      <c r="D1465">
        <v>1647812827.7378199</v>
      </c>
    </row>
    <row r="1467" spans="1:4" x14ac:dyDescent="0.25">
      <c r="A1467">
        <v>-0.42684383988670399</v>
      </c>
      <c r="B1467">
        <v>7.6707705414389604</v>
      </c>
      <c r="C1467">
        <v>-0.100530092285975</v>
      </c>
      <c r="D1467">
        <v>1647812827.7388201</v>
      </c>
    </row>
    <row r="1469" spans="1:4" x14ac:dyDescent="0.25">
      <c r="A1469">
        <v>-0.40479114461590998</v>
      </c>
      <c r="B1469">
        <v>7.6611877685230603</v>
      </c>
      <c r="C1469">
        <v>-9.3260173818052794E-2</v>
      </c>
      <c r="D1469">
        <v>1647812827.73982</v>
      </c>
    </row>
    <row r="1471" spans="1:4" x14ac:dyDescent="0.25">
      <c r="A1471">
        <v>-0.38203700446213901</v>
      </c>
      <c r="B1471">
        <v>7.6492812537676098</v>
      </c>
      <c r="C1471">
        <v>-8.5008676237529904E-2</v>
      </c>
      <c r="D1471">
        <v>1647812827.7408199</v>
      </c>
    </row>
    <row r="1473" spans="1:4" x14ac:dyDescent="0.25">
      <c r="A1473">
        <v>-0.35884047096911498</v>
      </c>
      <c r="B1473">
        <v>7.6360655502435701</v>
      </c>
      <c r="C1473">
        <v>-7.61317227759922E-2</v>
      </c>
      <c r="D1473">
        <v>1647812827.7418201</v>
      </c>
    </row>
    <row r="1475" spans="1:4" x14ac:dyDescent="0.25">
      <c r="A1475">
        <v>-0.33465480302648798</v>
      </c>
      <c r="B1475">
        <v>7.6201770857633901</v>
      </c>
      <c r="C1475">
        <v>-6.6017969383302594E-2</v>
      </c>
      <c r="D1475">
        <v>1647812827.74282</v>
      </c>
    </row>
    <row r="1477" spans="1:4" x14ac:dyDescent="0.25">
      <c r="A1477">
        <v>-0.30620284355695598</v>
      </c>
      <c r="B1477">
        <v>7.5994522539583</v>
      </c>
      <c r="C1477">
        <v>-5.3272391190765898E-2</v>
      </c>
      <c r="D1477">
        <v>1647812827.7439499</v>
      </c>
    </row>
    <row r="1479" spans="1:4" x14ac:dyDescent="0.25">
      <c r="A1479">
        <v>-0.29264833588185302</v>
      </c>
      <c r="B1479">
        <v>7.5891862170833804</v>
      </c>
      <c r="C1479">
        <v>-4.7017792787191398E-2</v>
      </c>
      <c r="D1479">
        <v>1647812827.7444799</v>
      </c>
    </row>
    <row r="1481" spans="1:4" x14ac:dyDescent="0.25">
      <c r="A1481">
        <v>-0.26630938466736898</v>
      </c>
      <c r="B1481">
        <v>7.5682450102271597</v>
      </c>
      <c r="C1481">
        <v>-3.4602157672303097E-2</v>
      </c>
      <c r="D1481">
        <v>1647812827.7454801</v>
      </c>
    </row>
    <row r="1483" spans="1:4" x14ac:dyDescent="0.25">
      <c r="A1483">
        <v>-0.23892970233791699</v>
      </c>
      <c r="B1483">
        <v>7.5447820784528004</v>
      </c>
      <c r="C1483">
        <v>-2.1401142470178099E-2</v>
      </c>
      <c r="D1483">
        <v>1647812827.74648</v>
      </c>
    </row>
    <row r="1485" spans="1:4" x14ac:dyDescent="0.25">
      <c r="A1485">
        <v>-0.21104182257283</v>
      </c>
      <c r="B1485">
        <v>7.5201985544074503</v>
      </c>
      <c r="C1485">
        <v>-7.9232534240090899E-3</v>
      </c>
      <c r="D1485">
        <v>1647812827.7474799</v>
      </c>
    </row>
    <row r="1487" spans="1:4" x14ac:dyDescent="0.25">
      <c r="A1487">
        <v>-0.182505628160096</v>
      </c>
      <c r="B1487">
        <v>7.4944014744335297</v>
      </c>
      <c r="C1487">
        <v>5.9596101523568196E-3</v>
      </c>
      <c r="D1487">
        <v>1647812827.7484801</v>
      </c>
    </row>
    <row r="1489" spans="1:4" x14ac:dyDescent="0.25">
      <c r="A1489">
        <v>-0.15248537939513801</v>
      </c>
      <c r="B1489">
        <v>7.4653376570205401</v>
      </c>
      <c r="C1489">
        <v>2.0978176873342799E-2</v>
      </c>
      <c r="D1489">
        <v>1647812827.74948</v>
      </c>
    </row>
    <row r="1491" spans="1:4" x14ac:dyDescent="0.25">
      <c r="A1491">
        <v>-0.121630397796826</v>
      </c>
      <c r="B1491">
        <v>7.4342227852202196</v>
      </c>
      <c r="C1491">
        <v>3.6726742449677198E-2</v>
      </c>
      <c r="D1491">
        <v>1647812827.7504799</v>
      </c>
    </row>
    <row r="1493" spans="1:4" x14ac:dyDescent="0.25">
      <c r="A1493">
        <v>-9.0540375977812795E-2</v>
      </c>
      <c r="B1493">
        <v>7.4021072595045503</v>
      </c>
      <c r="C1493">
        <v>5.26359274107282E-2</v>
      </c>
      <c r="D1493">
        <v>1647812827.7514801</v>
      </c>
    </row>
    <row r="1495" spans="1:4" x14ac:dyDescent="0.25">
      <c r="A1495">
        <v>-5.8963266015270001E-2</v>
      </c>
      <c r="B1495">
        <v>7.3679786860929299</v>
      </c>
      <c r="C1495">
        <v>6.91378932841933E-2</v>
      </c>
      <c r="D1495">
        <v>1647812827.75248</v>
      </c>
    </row>
    <row r="1497" spans="1:4" x14ac:dyDescent="0.25">
      <c r="A1497">
        <v>-2.70003904473246E-2</v>
      </c>
      <c r="B1497">
        <v>7.3318446963741701</v>
      </c>
      <c r="C1497">
        <v>8.6262798496374707E-2</v>
      </c>
      <c r="D1497">
        <v>1647812827.75348</v>
      </c>
    </row>
    <row r="1499" spans="1:4" x14ac:dyDescent="0.25">
      <c r="A1499">
        <v>5.1567893909344898E-3</v>
      </c>
      <c r="B1499">
        <v>7.2946506867174703</v>
      </c>
      <c r="C1499">
        <v>0.10361054557270501</v>
      </c>
      <c r="D1499">
        <v>1647812827.7544799</v>
      </c>
    </row>
    <row r="1501" spans="1:4" x14ac:dyDescent="0.25">
      <c r="A1501">
        <v>3.7587483009917301E-2</v>
      </c>
      <c r="B1501">
        <v>7.2552897966273697</v>
      </c>
      <c r="C1501">
        <v>0.120894496106174</v>
      </c>
      <c r="D1501">
        <v>1647812827.7554801</v>
      </c>
    </row>
    <row r="1503" spans="1:4" x14ac:dyDescent="0.25">
      <c r="A1503">
        <v>7.0268570586352497E-2</v>
      </c>
      <c r="B1503">
        <v>7.2137896490541698</v>
      </c>
      <c r="C1503">
        <v>0.138102278422056</v>
      </c>
      <c r="D1503">
        <v>1647812827.75648</v>
      </c>
    </row>
    <row r="1505" spans="1:4" x14ac:dyDescent="0.25">
      <c r="A1505">
        <v>0.10273497867468501</v>
      </c>
      <c r="B1505">
        <v>7.1716882549849803</v>
      </c>
      <c r="C1505">
        <v>0.15557599277525899</v>
      </c>
      <c r="D1505">
        <v>1647812827.7574799</v>
      </c>
    </row>
    <row r="1507" spans="1:4" x14ac:dyDescent="0.25">
      <c r="A1507">
        <v>0.13526907689777801</v>
      </c>
      <c r="B1507">
        <v>7.1283011003887298</v>
      </c>
      <c r="C1507">
        <v>0.173296852674243</v>
      </c>
      <c r="D1507">
        <v>1647812827.7584801</v>
      </c>
    </row>
    <row r="1509" spans="1:4" x14ac:dyDescent="0.25">
      <c r="A1509">
        <v>0.16803908673072801</v>
      </c>
      <c r="B1509">
        <v>7.0842896770188197</v>
      </c>
      <c r="C1509">
        <v>0.19097392195907101</v>
      </c>
      <c r="D1509">
        <v>1647812827.75948</v>
      </c>
    </row>
    <row r="1511" spans="1:4" x14ac:dyDescent="0.25">
      <c r="A1511">
        <v>0.20096642981995599</v>
      </c>
      <c r="B1511">
        <v>7.0398485556895398</v>
      </c>
      <c r="C1511">
        <v>0.20885216575785101</v>
      </c>
      <c r="D1511">
        <v>1647812827.7604799</v>
      </c>
    </row>
    <row r="1513" spans="1:4" x14ac:dyDescent="0.25">
      <c r="A1513">
        <v>0.23412510358025401</v>
      </c>
      <c r="B1513">
        <v>6.9943094622399196</v>
      </c>
      <c r="C1513">
        <v>0.22716880307965501</v>
      </c>
      <c r="D1513">
        <v>1647812827.7614801</v>
      </c>
    </row>
    <row r="1515" spans="1:4" x14ac:dyDescent="0.25">
      <c r="A1515">
        <v>0.26710627832584599</v>
      </c>
      <c r="B1515">
        <v>6.9473325358695401</v>
      </c>
      <c r="C1515">
        <v>0.24623166842590899</v>
      </c>
      <c r="D1515">
        <v>1647812827.76248</v>
      </c>
    </row>
    <row r="1517" spans="1:4" x14ac:dyDescent="0.25">
      <c r="A1517">
        <v>0.30005639688764402</v>
      </c>
      <c r="B1517">
        <v>6.8982001781858404</v>
      </c>
      <c r="C1517">
        <v>0.26594111639920198</v>
      </c>
      <c r="D1517">
        <v>1647812827.7634799</v>
      </c>
    </row>
    <row r="1519" spans="1:4" x14ac:dyDescent="0.25">
      <c r="A1519">
        <v>0.34713447654346402</v>
      </c>
      <c r="B1519">
        <v>6.8249790272136597</v>
      </c>
      <c r="C1519">
        <v>0.29287402612923102</v>
      </c>
      <c r="D1519">
        <v>1647812827.76489</v>
      </c>
    </row>
    <row r="1521" spans="1:4" x14ac:dyDescent="0.25">
      <c r="A1521">
        <v>0.37812112893344801</v>
      </c>
      <c r="B1521">
        <v>6.7757947377583099</v>
      </c>
      <c r="C1521">
        <v>0.309797512874736</v>
      </c>
      <c r="D1521">
        <v>1647812827.76582</v>
      </c>
    </row>
    <row r="1523" spans="1:4" x14ac:dyDescent="0.25">
      <c r="A1523">
        <v>0.39987146110323302</v>
      </c>
      <c r="B1523">
        <v>6.7394687312597199</v>
      </c>
      <c r="C1523">
        <v>0.32175800424725598</v>
      </c>
      <c r="D1523">
        <v>1647812827.76648</v>
      </c>
    </row>
    <row r="1525" spans="1:4" x14ac:dyDescent="0.25">
      <c r="A1525">
        <v>0.431772255514345</v>
      </c>
      <c r="B1525">
        <v>6.6834078741376102</v>
      </c>
      <c r="C1525">
        <v>0.33942597569320898</v>
      </c>
      <c r="D1525">
        <v>1647812827.7674899</v>
      </c>
    </row>
    <row r="1527" spans="1:4" x14ac:dyDescent="0.25">
      <c r="A1527">
        <v>0.463344310987992</v>
      </c>
      <c r="B1527">
        <v>6.6267565435776401</v>
      </c>
      <c r="C1527">
        <v>0.35683817076660002</v>
      </c>
      <c r="D1527">
        <v>1647812827.7684901</v>
      </c>
    </row>
    <row r="1529" spans="1:4" x14ac:dyDescent="0.25">
      <c r="A1529">
        <v>0.49436514725592201</v>
      </c>
      <c r="B1529">
        <v>6.5687212190853597</v>
      </c>
      <c r="C1529">
        <v>0.37378109672868898</v>
      </c>
      <c r="D1529">
        <v>1647812827.76949</v>
      </c>
    </row>
    <row r="1531" spans="1:4" x14ac:dyDescent="0.25">
      <c r="A1531">
        <v>0.52480640693369196</v>
      </c>
      <c r="B1531">
        <v>6.50924944989056</v>
      </c>
      <c r="C1531">
        <v>0.39037202813294503</v>
      </c>
      <c r="D1531">
        <v>1647812827.7704899</v>
      </c>
    </row>
    <row r="1533" spans="1:4" x14ac:dyDescent="0.25">
      <c r="A1533">
        <v>0.554542193130939</v>
      </c>
      <c r="B1533">
        <v>6.4485058454478503</v>
      </c>
      <c r="C1533">
        <v>0.40674500263275998</v>
      </c>
      <c r="D1533">
        <v>1647812827.7714901</v>
      </c>
    </row>
    <row r="1535" spans="1:4" x14ac:dyDescent="0.25">
      <c r="A1535">
        <v>0.58391273026637203</v>
      </c>
      <c r="B1535">
        <v>6.3871560840459303</v>
      </c>
      <c r="C1535">
        <v>0.42302900387956499</v>
      </c>
      <c r="D1535">
        <v>1647812827.77249</v>
      </c>
    </row>
    <row r="1537" spans="1:4" x14ac:dyDescent="0.25">
      <c r="A1537">
        <v>0.61287087303793697</v>
      </c>
      <c r="B1537">
        <v>6.3251113775135597</v>
      </c>
      <c r="C1537">
        <v>0.43909659566372</v>
      </c>
      <c r="D1537">
        <v>1647812827.77349</v>
      </c>
    </row>
    <row r="1539" spans="1:4" x14ac:dyDescent="0.25">
      <c r="A1539">
        <v>0.65258056213585902</v>
      </c>
      <c r="B1539">
        <v>6.2360971943144898</v>
      </c>
      <c r="C1539">
        <v>0.46113478517405199</v>
      </c>
      <c r="D1539">
        <v>1647812827.7749</v>
      </c>
    </row>
    <row r="1541" spans="1:4" x14ac:dyDescent="0.25">
      <c r="A1541">
        <v>0.67807919742731804</v>
      </c>
      <c r="B1541">
        <v>6.1766889842108101</v>
      </c>
      <c r="C1541">
        <v>0.47525422543620199</v>
      </c>
      <c r="D1541">
        <v>1647812827.77582</v>
      </c>
    </row>
    <row r="1543" spans="1:4" x14ac:dyDescent="0.25">
      <c r="A1543">
        <v>0.69605971428490898</v>
      </c>
      <c r="B1543">
        <v>6.1329755877537</v>
      </c>
      <c r="C1543">
        <v>0.48490519475837401</v>
      </c>
      <c r="D1543">
        <v>1647812827.77649</v>
      </c>
    </row>
    <row r="1545" spans="1:4" x14ac:dyDescent="0.25">
      <c r="A1545">
        <v>0.722190474688575</v>
      </c>
      <c r="B1545">
        <v>6.0664220685482499</v>
      </c>
      <c r="C1545">
        <v>0.49853455238990202</v>
      </c>
      <c r="D1545">
        <v>1647812827.7774899</v>
      </c>
    </row>
    <row r="1547" spans="1:4" x14ac:dyDescent="0.25">
      <c r="A1547">
        <v>0.74781567040046304</v>
      </c>
      <c r="B1547">
        <v>5.9996329218961204</v>
      </c>
      <c r="C1547">
        <v>0.51193541539779097</v>
      </c>
      <c r="D1547">
        <v>1647812827.7784901</v>
      </c>
    </row>
    <row r="1549" spans="1:4" x14ac:dyDescent="0.25">
      <c r="A1549">
        <v>0.77309217254603901</v>
      </c>
      <c r="B1549">
        <v>5.93259715966356</v>
      </c>
      <c r="C1549">
        <v>0.52496806880204605</v>
      </c>
      <c r="D1549">
        <v>1647812827.77949</v>
      </c>
    </row>
    <row r="1551" spans="1:4" x14ac:dyDescent="0.25">
      <c r="A1551">
        <v>0.80583775856805095</v>
      </c>
      <c r="B1551">
        <v>5.8425949045663597</v>
      </c>
      <c r="C1551">
        <v>0.54120601055614803</v>
      </c>
      <c r="D1551">
        <v>1647812827.7808199</v>
      </c>
    </row>
    <row r="1553" spans="1:4" x14ac:dyDescent="0.25">
      <c r="A1553">
        <v>0.82190676374028304</v>
      </c>
      <c r="B1553">
        <v>5.7970383452307503</v>
      </c>
      <c r="C1553">
        <v>0.54874420441502503</v>
      </c>
      <c r="D1553">
        <v>1647812827.7814901</v>
      </c>
    </row>
    <row r="1555" spans="1:4" x14ac:dyDescent="0.25">
      <c r="A1555">
        <v>0.84538517667170798</v>
      </c>
      <c r="B1555">
        <v>5.7287445827229897</v>
      </c>
      <c r="C1555">
        <v>0.55913217190791598</v>
      </c>
      <c r="D1555">
        <v>1647812827.78249</v>
      </c>
    </row>
    <row r="1557" spans="1:4" x14ac:dyDescent="0.25">
      <c r="A1557">
        <v>0.86854397107040904</v>
      </c>
      <c r="B1557">
        <v>5.66049932678433</v>
      </c>
      <c r="C1557">
        <v>0.56909267688908305</v>
      </c>
      <c r="D1557">
        <v>1647812827.7834899</v>
      </c>
    </row>
    <row r="1559" spans="1:4" x14ac:dyDescent="0.25">
      <c r="A1559">
        <v>0.90086323566692295</v>
      </c>
      <c r="B1559">
        <v>5.5648072312359798</v>
      </c>
      <c r="C1559">
        <v>0.58232660198529496</v>
      </c>
      <c r="D1559">
        <v>1647812827.7849</v>
      </c>
    </row>
    <row r="1561" spans="1:4" x14ac:dyDescent="0.25">
      <c r="A1561">
        <v>0.92165882731262205</v>
      </c>
      <c r="B1561">
        <v>5.50237927883511</v>
      </c>
      <c r="C1561">
        <v>0.59002096103721402</v>
      </c>
      <c r="D1561">
        <v>1647812827.78582</v>
      </c>
    </row>
    <row r="1563" spans="1:4" x14ac:dyDescent="0.25">
      <c r="A1563">
        <v>0.93650389081936802</v>
      </c>
      <c r="B1563">
        <v>5.4570821636349898</v>
      </c>
      <c r="C1563">
        <v>0.59481141218995803</v>
      </c>
      <c r="D1563">
        <v>1647812827.78649</v>
      </c>
    </row>
    <row r="1565" spans="1:4" x14ac:dyDescent="0.25">
      <c r="A1565">
        <v>0.95845847309154597</v>
      </c>
      <c r="B1565">
        <v>5.3892000389798396</v>
      </c>
      <c r="C1565">
        <v>0.60073455774513695</v>
      </c>
      <c r="D1565">
        <v>1647812827.7874899</v>
      </c>
    </row>
    <row r="1567" spans="1:4" x14ac:dyDescent="0.25">
      <c r="A1567">
        <v>0.98003527637784305</v>
      </c>
      <c r="B1567">
        <v>5.3214142498353798</v>
      </c>
      <c r="C1567">
        <v>0.60561770619519695</v>
      </c>
      <c r="D1567">
        <v>1647812827.7884901</v>
      </c>
    </row>
    <row r="1569" spans="1:4" x14ac:dyDescent="0.25">
      <c r="A1569">
        <v>1.0013587135773101</v>
      </c>
      <c r="B1569">
        <v>5.2537466954540202</v>
      </c>
      <c r="C1569">
        <v>0.61002615030044305</v>
      </c>
      <c r="D1569">
        <v>1647812827.78949</v>
      </c>
    </row>
    <row r="1571" spans="1:4" x14ac:dyDescent="0.25">
      <c r="A1571">
        <v>1.0224768554807999</v>
      </c>
      <c r="B1571">
        <v>5.1858921589494598</v>
      </c>
      <c r="C1571">
        <v>0.61223089779336504</v>
      </c>
      <c r="D1571">
        <v>1647812827.7904899</v>
      </c>
    </row>
    <row r="1573" spans="1:4" x14ac:dyDescent="0.25">
      <c r="A1573">
        <v>1.0432239395037299</v>
      </c>
      <c r="B1573">
        <v>5.1176649632572397</v>
      </c>
      <c r="C1573">
        <v>0.61223089779336504</v>
      </c>
      <c r="D1573">
        <v>1647812827.7914901</v>
      </c>
    </row>
    <row r="1575" spans="1:4" x14ac:dyDescent="0.25">
      <c r="A1575">
        <v>1.06329328300106</v>
      </c>
      <c r="B1575">
        <v>5.0491899927840898</v>
      </c>
      <c r="C1575">
        <v>0.61223089779336504</v>
      </c>
      <c r="D1575">
        <v>1647812827.79249</v>
      </c>
    </row>
    <row r="1577" spans="1:4" x14ac:dyDescent="0.25">
      <c r="A1577">
        <v>1.0873442208497499</v>
      </c>
      <c r="B1577">
        <v>4.9631564200387199</v>
      </c>
      <c r="C1577">
        <v>0.61223089779336504</v>
      </c>
      <c r="D1577">
        <v>1647812827.79375</v>
      </c>
    </row>
    <row r="1579" spans="1:4" x14ac:dyDescent="0.25">
      <c r="A1579">
        <v>1.10748244342677</v>
      </c>
      <c r="B1579">
        <v>4.8895922394154301</v>
      </c>
      <c r="C1579">
        <v>0.61223089779336504</v>
      </c>
      <c r="D1579">
        <v>1647812827.7948201</v>
      </c>
    </row>
    <row r="1581" spans="1:4" x14ac:dyDescent="0.25">
      <c r="A1581">
        <v>1.1196960062000301</v>
      </c>
      <c r="B1581">
        <v>4.8438861719113397</v>
      </c>
      <c r="C1581">
        <v>0.61223089779336504</v>
      </c>
      <c r="D1581">
        <v>1647812827.79549</v>
      </c>
    </row>
    <row r="1583" spans="1:4" x14ac:dyDescent="0.25">
      <c r="A1583">
        <v>1.1370205409423899</v>
      </c>
      <c r="B1583">
        <v>4.7750224807067498</v>
      </c>
      <c r="C1583">
        <v>0.61223089779336504</v>
      </c>
      <c r="D1583">
        <v>1647812827.79649</v>
      </c>
    </row>
    <row r="1585" spans="1:4" x14ac:dyDescent="0.25">
      <c r="A1585">
        <v>1.1532485162972801</v>
      </c>
      <c r="B1585">
        <v>4.7057447026802404</v>
      </c>
      <c r="C1585">
        <v>0.61223089779336504</v>
      </c>
      <c r="D1585">
        <v>1647812827.7974899</v>
      </c>
    </row>
    <row r="1587" spans="1:4" x14ac:dyDescent="0.25">
      <c r="A1587">
        <v>1.1682531650555501</v>
      </c>
      <c r="B1587">
        <v>4.6358619946280504</v>
      </c>
      <c r="C1587">
        <v>0.61223089779336504</v>
      </c>
      <c r="D1587">
        <v>1647812827.79849</v>
      </c>
    </row>
    <row r="1589" spans="1:4" x14ac:dyDescent="0.25">
      <c r="A1589">
        <v>1.1817708806965399</v>
      </c>
      <c r="B1589">
        <v>4.5653646704579502</v>
      </c>
      <c r="C1589">
        <v>0.61055001254696895</v>
      </c>
      <c r="D1589">
        <v>1647812827.79949</v>
      </c>
    </row>
    <row r="1591" spans="1:4" x14ac:dyDescent="0.25">
      <c r="A1591">
        <v>1.1945323820184</v>
      </c>
      <c r="B1591">
        <v>4.4945270172855398</v>
      </c>
      <c r="C1591">
        <v>0.60718824205417599</v>
      </c>
      <c r="D1591">
        <v>1647812827.8004899</v>
      </c>
    </row>
    <row r="1593" spans="1:4" x14ac:dyDescent="0.25">
      <c r="A1593">
        <v>1.2066513837439601</v>
      </c>
      <c r="B1593">
        <v>4.4234454798189002</v>
      </c>
      <c r="C1593">
        <v>0.60351432740919597</v>
      </c>
      <c r="D1593">
        <v>1647812827.8014901</v>
      </c>
    </row>
    <row r="1595" spans="1:4" x14ac:dyDescent="0.25">
      <c r="A1595">
        <v>1.21766837765763</v>
      </c>
      <c r="B1595">
        <v>4.3517109021777696</v>
      </c>
      <c r="C1595">
        <v>0.59905485929568203</v>
      </c>
      <c r="D1595">
        <v>1647812827.80249</v>
      </c>
    </row>
    <row r="1597" spans="1:4" x14ac:dyDescent="0.25">
      <c r="A1597">
        <v>1.2321535426921799</v>
      </c>
      <c r="B1597">
        <v>4.24951099656188</v>
      </c>
      <c r="C1597">
        <v>0.591536496893316</v>
      </c>
      <c r="D1597">
        <v>1647812827.8039</v>
      </c>
    </row>
    <row r="1599" spans="1:4" x14ac:dyDescent="0.25">
      <c r="A1599">
        <v>1.2420456221448499</v>
      </c>
      <c r="B1599">
        <v>4.1758814299180402</v>
      </c>
      <c r="C1599">
        <v>0.58541600122125903</v>
      </c>
      <c r="D1599">
        <v>1647812827.8048999</v>
      </c>
    </row>
    <row r="1601" spans="1:4" x14ac:dyDescent="0.25">
      <c r="A1601">
        <v>1.2510736393476301</v>
      </c>
      <c r="B1601">
        <v>4.1068552801992997</v>
      </c>
      <c r="C1601">
        <v>0.57913234718931506</v>
      </c>
      <c r="D1601">
        <v>1647812827.80582</v>
      </c>
    </row>
    <row r="1603" spans="1:4" x14ac:dyDescent="0.25">
      <c r="A1603">
        <v>1.2576108691869501</v>
      </c>
      <c r="B1603">
        <v>4.0560817430164002</v>
      </c>
      <c r="C1603">
        <v>0.57418556871456095</v>
      </c>
      <c r="D1603">
        <v>1647812827.8064899</v>
      </c>
    </row>
    <row r="1605" spans="1:4" x14ac:dyDescent="0.25">
      <c r="A1605">
        <v>1.26732803274954</v>
      </c>
      <c r="B1605">
        <v>3.97985502555693</v>
      </c>
      <c r="C1605">
        <v>0.56653907851906604</v>
      </c>
      <c r="D1605">
        <v>1647812827.8074999</v>
      </c>
    </row>
    <row r="1607" spans="1:4" x14ac:dyDescent="0.25">
      <c r="A1607">
        <v>1.2770182181454199</v>
      </c>
      <c r="B1607">
        <v>3.9035458376427501</v>
      </c>
      <c r="C1607">
        <v>0.55861498266421905</v>
      </c>
      <c r="D1607">
        <v>1647812827.8085001</v>
      </c>
    </row>
    <row r="1609" spans="1:4" x14ac:dyDescent="0.25">
      <c r="A1609">
        <v>1.2905412835336001</v>
      </c>
      <c r="B1609">
        <v>3.7957540317490399</v>
      </c>
      <c r="C1609">
        <v>0.54678932627374099</v>
      </c>
      <c r="D1609">
        <v>1647812827.8099</v>
      </c>
    </row>
    <row r="1611" spans="1:4" x14ac:dyDescent="0.25">
      <c r="A1611">
        <v>1.3002983270238999</v>
      </c>
      <c r="B1611">
        <v>3.7181958790007998</v>
      </c>
      <c r="C1611">
        <v>0.537950953100642</v>
      </c>
      <c r="D1611">
        <v>1647812827.8109</v>
      </c>
    </row>
    <row r="1613" spans="1:4" x14ac:dyDescent="0.25">
      <c r="A1613">
        <v>1.30937981297699</v>
      </c>
      <c r="B1613">
        <v>3.6462200126784601</v>
      </c>
      <c r="C1613">
        <v>0.52941699739294501</v>
      </c>
      <c r="D1613">
        <v>1647812827.81182</v>
      </c>
    </row>
    <row r="1615" spans="1:4" x14ac:dyDescent="0.25">
      <c r="A1615">
        <v>1.31577440215112</v>
      </c>
      <c r="B1615">
        <v>3.5939804269517799</v>
      </c>
      <c r="C1615">
        <v>0.52285277792498697</v>
      </c>
      <c r="D1615">
        <v>1647812827.81249</v>
      </c>
    </row>
    <row r="1617" spans="1:4" x14ac:dyDescent="0.25">
      <c r="A1617">
        <v>1.3250931930960199</v>
      </c>
      <c r="B1617">
        <v>3.5160873635458398</v>
      </c>
      <c r="C1617">
        <v>0.51272407510265405</v>
      </c>
      <c r="D1617">
        <v>1647812827.8134999</v>
      </c>
    </row>
    <row r="1619" spans="1:4" x14ac:dyDescent="0.25">
      <c r="A1619">
        <v>1.3342598182855301</v>
      </c>
      <c r="B1619">
        <v>3.4382166119497399</v>
      </c>
      <c r="C1619">
        <v>0.50230450065710996</v>
      </c>
      <c r="D1619">
        <v>1647812827.8145001</v>
      </c>
    </row>
    <row r="1621" spans="1:4" x14ac:dyDescent="0.25">
      <c r="A1621">
        <v>1.3429086460826301</v>
      </c>
      <c r="B1621">
        <v>3.3602868883552599</v>
      </c>
      <c r="C1621">
        <v>0.49134393638236601</v>
      </c>
      <c r="D1621">
        <v>1647812827.8155</v>
      </c>
    </row>
    <row r="1623" spans="1:4" x14ac:dyDescent="0.25">
      <c r="A1623">
        <v>1.35118050422063</v>
      </c>
      <c r="B1623">
        <v>3.2823685606012898</v>
      </c>
      <c r="C1623">
        <v>0.48014505108966499</v>
      </c>
      <c r="D1623">
        <v>1647812827.8164999</v>
      </c>
    </row>
    <row r="1625" spans="1:4" x14ac:dyDescent="0.25">
      <c r="A1625">
        <v>1.3585726337072299</v>
      </c>
      <c r="B1625">
        <v>3.2041418136266202</v>
      </c>
      <c r="C1625">
        <v>0.46844587114795599</v>
      </c>
      <c r="D1625">
        <v>1647812827.8175001</v>
      </c>
    </row>
    <row r="1627" spans="1:4" x14ac:dyDescent="0.25">
      <c r="A1627">
        <v>1.3647021633385801</v>
      </c>
      <c r="B1627">
        <v>3.1255347214628202</v>
      </c>
      <c r="C1627">
        <v>0.45596115902236301</v>
      </c>
      <c r="D1627">
        <v>1647812827.8185</v>
      </c>
    </row>
    <row r="1629" spans="1:4" x14ac:dyDescent="0.25">
      <c r="A1629">
        <v>1.37045037381586</v>
      </c>
      <c r="B1629">
        <v>3.0468369866560798</v>
      </c>
      <c r="C1629">
        <v>0.44318830195613002</v>
      </c>
      <c r="D1629">
        <v>1647812827.8195</v>
      </c>
    </row>
    <row r="1631" spans="1:4" x14ac:dyDescent="0.25">
      <c r="A1631">
        <v>1.37769559902685</v>
      </c>
      <c r="B1631">
        <v>2.9426105761496801</v>
      </c>
      <c r="C1631">
        <v>0.42578281504027399</v>
      </c>
      <c r="D1631">
        <v>1647812827.8208201</v>
      </c>
    </row>
    <row r="1633" spans="1:4" x14ac:dyDescent="0.25">
      <c r="A1633">
        <v>1.3817576451867899</v>
      </c>
      <c r="B1633">
        <v>2.8764416631799801</v>
      </c>
      <c r="C1633">
        <v>0.41429840067114099</v>
      </c>
      <c r="D1633">
        <v>1647812827.8216701</v>
      </c>
    </row>
    <row r="1635" spans="1:4" x14ac:dyDescent="0.25">
      <c r="A1635">
        <v>1.38719625831466</v>
      </c>
      <c r="B1635">
        <v>2.7806383993880401</v>
      </c>
      <c r="C1635">
        <v>0.39749149903929498</v>
      </c>
      <c r="D1635">
        <v>1647812827.8229001</v>
      </c>
    </row>
    <row r="1637" spans="1:4" x14ac:dyDescent="0.25">
      <c r="A1637">
        <v>1.3908503469960001</v>
      </c>
      <c r="B1637">
        <v>2.70932938634453</v>
      </c>
      <c r="C1637">
        <v>0.384518696736108</v>
      </c>
      <c r="D1637">
        <v>1647812827.8238201</v>
      </c>
    </row>
    <row r="1639" spans="1:4" x14ac:dyDescent="0.25">
      <c r="A1639">
        <v>1.3931903796842799</v>
      </c>
      <c r="B1639">
        <v>2.6580544642462902</v>
      </c>
      <c r="C1639">
        <v>0.37485282848196</v>
      </c>
      <c r="D1639">
        <v>1647812827.8244901</v>
      </c>
    </row>
    <row r="1641" spans="1:4" x14ac:dyDescent="0.25">
      <c r="A1641">
        <v>1.3949435258296199</v>
      </c>
      <c r="B1641">
        <v>2.5813778770943001</v>
      </c>
      <c r="C1641">
        <v>0.36025470179936098</v>
      </c>
      <c r="D1641">
        <v>1647812827.82549</v>
      </c>
    </row>
    <row r="1643" spans="1:4" x14ac:dyDescent="0.25">
      <c r="A1643">
        <v>1.3949435258296199</v>
      </c>
      <c r="B1643">
        <v>2.5052040697184901</v>
      </c>
      <c r="C1643">
        <v>0.34553861319880003</v>
      </c>
      <c r="D1643">
        <v>1647812827.8264899</v>
      </c>
    </row>
    <row r="1645" spans="1:4" x14ac:dyDescent="0.25">
      <c r="A1645">
        <v>1.3949435258296199</v>
      </c>
      <c r="B1645">
        <v>2.3986928947700501</v>
      </c>
      <c r="C1645">
        <v>0.324941203274075</v>
      </c>
      <c r="D1645">
        <v>1647812827.8278999</v>
      </c>
    </row>
    <row r="1647" spans="1:4" x14ac:dyDescent="0.25">
      <c r="A1647">
        <v>1.3949435258296199</v>
      </c>
      <c r="B1647">
        <v>2.3234506956716898</v>
      </c>
      <c r="C1647">
        <v>0.31030736440068102</v>
      </c>
      <c r="D1647">
        <v>1647812827.8289001</v>
      </c>
    </row>
    <row r="1649" spans="1:4" x14ac:dyDescent="0.25">
      <c r="A1649">
        <v>1.3949435258296199</v>
      </c>
      <c r="B1649">
        <v>2.24860571625628</v>
      </c>
      <c r="C1649">
        <v>0.29561118219636801</v>
      </c>
      <c r="D1649">
        <v>1647812827.8299</v>
      </c>
    </row>
    <row r="1651" spans="1:4" x14ac:dyDescent="0.25">
      <c r="A1651">
        <v>1.3949435258296199</v>
      </c>
      <c r="B1651">
        <v>2.1741268270124401</v>
      </c>
      <c r="C1651">
        <v>0.28063410955089102</v>
      </c>
      <c r="D1651">
        <v>1647812827.8309</v>
      </c>
    </row>
    <row r="1653" spans="1:4" x14ac:dyDescent="0.25">
      <c r="A1653">
        <v>1.3949435258296199</v>
      </c>
      <c r="B1653">
        <v>2.09997869406696</v>
      </c>
      <c r="C1653">
        <v>0.26536887210759302</v>
      </c>
      <c r="D1653">
        <v>1647812827.8318999</v>
      </c>
    </row>
    <row r="1655" spans="1:4" x14ac:dyDescent="0.25">
      <c r="A1655">
        <v>1.3949435258296199</v>
      </c>
      <c r="B1655">
        <v>2.0260657470536301</v>
      </c>
      <c r="C1655">
        <v>0.25001912753594802</v>
      </c>
      <c r="D1655">
        <v>1647812827.8329</v>
      </c>
    </row>
    <row r="1657" spans="1:4" x14ac:dyDescent="0.25">
      <c r="A1657">
        <v>1.3949435258296199</v>
      </c>
      <c r="B1657">
        <v>1.9526273895400199</v>
      </c>
      <c r="C1657">
        <v>0.23432551619084899</v>
      </c>
      <c r="D1657">
        <v>1647812827.8339</v>
      </c>
    </row>
    <row r="1659" spans="1:4" x14ac:dyDescent="0.25">
      <c r="A1659">
        <v>1.3949435258296199</v>
      </c>
      <c r="B1659">
        <v>1.87927466642779</v>
      </c>
      <c r="C1659">
        <v>0.21823435776605399</v>
      </c>
      <c r="D1659">
        <v>1647812827.8348999</v>
      </c>
    </row>
    <row r="1661" spans="1:4" x14ac:dyDescent="0.25">
      <c r="A1661">
        <v>1.3949435258296199</v>
      </c>
      <c r="B1661">
        <v>1.8060653275497001</v>
      </c>
      <c r="C1661">
        <v>0.20206974146417001</v>
      </c>
      <c r="D1661">
        <v>1647812827.8359001</v>
      </c>
    </row>
    <row r="1663" spans="1:4" x14ac:dyDescent="0.25">
      <c r="A1663">
        <v>1.3949435258296199</v>
      </c>
      <c r="B1663">
        <v>1.7328852361432201</v>
      </c>
      <c r="C1663">
        <v>0.18566757656660801</v>
      </c>
      <c r="D1663">
        <v>1647812827.8369</v>
      </c>
    </row>
    <row r="1665" spans="1:4" x14ac:dyDescent="0.25">
      <c r="A1665">
        <v>1.3949435258296199</v>
      </c>
      <c r="B1665">
        <v>1.6597868316251201</v>
      </c>
      <c r="C1665">
        <v>0.169039325388184</v>
      </c>
      <c r="D1665">
        <v>1647812827.8379099</v>
      </c>
    </row>
    <row r="1667" spans="1:4" x14ac:dyDescent="0.25">
      <c r="A1667">
        <v>1.3949435258296199</v>
      </c>
      <c r="B1667">
        <v>1.5866560830349701</v>
      </c>
      <c r="C1667">
        <v>0.15231935110146699</v>
      </c>
      <c r="D1667">
        <v>1647812827.8389101</v>
      </c>
    </row>
    <row r="1669" spans="1:4" x14ac:dyDescent="0.25">
      <c r="A1669">
        <v>1.3949435258296199</v>
      </c>
      <c r="B1669">
        <v>1.51340995893923</v>
      </c>
      <c r="C1669">
        <v>0.135517231736107</v>
      </c>
      <c r="D1669">
        <v>1647812827.83991</v>
      </c>
    </row>
    <row r="1671" spans="1:4" x14ac:dyDescent="0.25">
      <c r="A1671">
        <v>1.3949435258296199</v>
      </c>
      <c r="B1671">
        <v>1.51340995893923</v>
      </c>
      <c r="C1671">
        <v>0.135517231736107</v>
      </c>
      <c r="D1671">
        <v>1647812827.83991</v>
      </c>
    </row>
    <row r="1673" spans="1:4" x14ac:dyDescent="0.25">
      <c r="A1673">
        <v>1.3949435258296199</v>
      </c>
      <c r="B1673">
        <v>1.3668594103791001</v>
      </c>
      <c r="C1673">
        <v>0.10160739170128399</v>
      </c>
      <c r="D1673">
        <v>1647812827.8419099</v>
      </c>
    </row>
    <row r="1675" spans="1:4" x14ac:dyDescent="0.25">
      <c r="A1675">
        <v>1.3949435258296199</v>
      </c>
      <c r="B1675">
        <v>1.29369880404243</v>
      </c>
      <c r="C1675">
        <v>8.4574934599325496E-2</v>
      </c>
      <c r="D1675">
        <v>1647812827.8429101</v>
      </c>
    </row>
    <row r="1677" spans="1:4" x14ac:dyDescent="0.25">
      <c r="A1677">
        <v>1.3949435258296199</v>
      </c>
      <c r="B1677">
        <v>1.2210905257158</v>
      </c>
      <c r="C1677">
        <v>6.7441370677712095E-2</v>
      </c>
      <c r="D1677">
        <v>1647812827.8439</v>
      </c>
    </row>
    <row r="1679" spans="1:4" x14ac:dyDescent="0.25">
      <c r="A1679">
        <v>1.3949435258296199</v>
      </c>
      <c r="B1679">
        <v>1.14861155132964</v>
      </c>
      <c r="C1679">
        <v>5.0123909720096498E-2</v>
      </c>
      <c r="D1679">
        <v>1647812827.8448999</v>
      </c>
    </row>
    <row r="1681" spans="1:4" x14ac:dyDescent="0.25">
      <c r="A1681">
        <v>1.3949435258296199</v>
      </c>
      <c r="B1681">
        <v>1.0766241205106599</v>
      </c>
      <c r="C1681">
        <v>3.2834215562199801E-2</v>
      </c>
      <c r="D1681">
        <v>1647812827.8459001</v>
      </c>
    </row>
    <row r="1683" spans="1:4" x14ac:dyDescent="0.25">
      <c r="A1683">
        <v>1.3949435258296199</v>
      </c>
      <c r="B1683">
        <v>1.00497591286937</v>
      </c>
      <c r="C1683">
        <v>1.5594617688392201E-2</v>
      </c>
      <c r="D1683">
        <v>1647812827.84691</v>
      </c>
    </row>
    <row r="1685" spans="1:4" x14ac:dyDescent="0.25">
      <c r="A1685">
        <v>1.3949435258296199</v>
      </c>
      <c r="B1685">
        <v>0.93369584822893303</v>
      </c>
      <c r="C1685">
        <v>-1.5860349753269399E-3</v>
      </c>
      <c r="D1685">
        <v>1647812827.8479099</v>
      </c>
    </row>
    <row r="1687" spans="1:4" x14ac:dyDescent="0.25">
      <c r="A1687">
        <v>1.3949435258296199</v>
      </c>
      <c r="B1687">
        <v>0.862632432385945</v>
      </c>
      <c r="C1687">
        <v>-1.87004412126816E-2</v>
      </c>
      <c r="D1687">
        <v>1647812827.8489101</v>
      </c>
    </row>
    <row r="1689" spans="1:4" x14ac:dyDescent="0.25">
      <c r="A1689">
        <v>1.3949435258296199</v>
      </c>
      <c r="B1689">
        <v>0.79211160374706502</v>
      </c>
      <c r="C1689">
        <v>-3.5638730577217601E-2</v>
      </c>
      <c r="D1689">
        <v>1647812827.84991</v>
      </c>
    </row>
    <row r="1691" spans="1:4" x14ac:dyDescent="0.25">
      <c r="A1691">
        <v>1.3949435258296199</v>
      </c>
      <c r="B1691">
        <v>0.72205299712405202</v>
      </c>
      <c r="C1691">
        <v>-5.2488797405642898E-2</v>
      </c>
      <c r="D1691">
        <v>1647812827.8509099</v>
      </c>
    </row>
    <row r="1693" spans="1:4" x14ac:dyDescent="0.25">
      <c r="A1693">
        <v>1.3949435258296199</v>
      </c>
      <c r="B1693">
        <v>0.65263679214275006</v>
      </c>
      <c r="C1693">
        <v>-6.9201693201224199E-2</v>
      </c>
      <c r="D1693">
        <v>1647812827.8519101</v>
      </c>
    </row>
    <row r="1695" spans="1:4" x14ac:dyDescent="0.25">
      <c r="A1695">
        <v>1.3949435258296199</v>
      </c>
      <c r="B1695">
        <v>0.58358094244172498</v>
      </c>
      <c r="C1695">
        <v>-8.5686848640608396E-2</v>
      </c>
      <c r="D1695">
        <v>1647812827.85291</v>
      </c>
    </row>
    <row r="1697" spans="1:4" x14ac:dyDescent="0.25">
      <c r="A1697">
        <v>1.3949435258296199</v>
      </c>
      <c r="B1697">
        <v>0.51484399524466595</v>
      </c>
      <c r="C1697">
        <v>-0.101991543839235</v>
      </c>
      <c r="D1697">
        <v>1647812827.85391</v>
      </c>
    </row>
    <row r="1699" spans="1:4" x14ac:dyDescent="0.25">
      <c r="A1699">
        <v>1.3949435258296199</v>
      </c>
      <c r="B1699">
        <v>0.44635328413860598</v>
      </c>
      <c r="C1699">
        <v>-0.11818875002746999</v>
      </c>
      <c r="D1699">
        <v>1647812827.8549099</v>
      </c>
    </row>
    <row r="1701" spans="1:4" x14ac:dyDescent="0.25">
      <c r="A1701">
        <v>1.3949435258296199</v>
      </c>
      <c r="B1701">
        <v>0.37827273588280202</v>
      </c>
      <c r="C1701">
        <v>-0.13413465870435501</v>
      </c>
      <c r="D1701">
        <v>1647812827.8559101</v>
      </c>
    </row>
    <row r="1703" spans="1:4" x14ac:dyDescent="0.25">
      <c r="A1703">
        <v>1.3949435258296199</v>
      </c>
      <c r="B1703">
        <v>0.37827273588280202</v>
      </c>
      <c r="C1703">
        <v>-0.13413465870435501</v>
      </c>
      <c r="D1703">
        <v>1647812827.8559101</v>
      </c>
    </row>
    <row r="1705" spans="1:4" x14ac:dyDescent="0.25">
      <c r="A1705">
        <v>1.3949435258296199</v>
      </c>
      <c r="B1705">
        <v>0.24363694784082099</v>
      </c>
      <c r="C1705">
        <v>-0.16550328578369</v>
      </c>
      <c r="D1705">
        <v>1647812827.8578999</v>
      </c>
    </row>
    <row r="1707" spans="1:4" x14ac:dyDescent="0.25">
      <c r="A1707">
        <v>1.3949435258296199</v>
      </c>
      <c r="B1707">
        <v>0.17655778369194799</v>
      </c>
      <c r="C1707">
        <v>-0.18103776156963999</v>
      </c>
      <c r="D1707">
        <v>1647812827.8589101</v>
      </c>
    </row>
    <row r="1709" spans="1:4" x14ac:dyDescent="0.25">
      <c r="A1709">
        <v>1.3949435258296199</v>
      </c>
      <c r="B1709">
        <v>0.11000544814414499</v>
      </c>
      <c r="C1709">
        <v>-0.19635554502210201</v>
      </c>
      <c r="D1709">
        <v>1647812827.85991</v>
      </c>
    </row>
    <row r="1711" spans="1:4" x14ac:dyDescent="0.25">
      <c r="A1711">
        <v>1.3949435258296199</v>
      </c>
      <c r="B1711">
        <v>4.3565821732732803E-2</v>
      </c>
      <c r="C1711">
        <v>-0.21160095311107199</v>
      </c>
      <c r="D1711">
        <v>1647812827.8609099</v>
      </c>
    </row>
    <row r="1713" spans="1:4" x14ac:dyDescent="0.25">
      <c r="A1713">
        <v>1.3949435258296199</v>
      </c>
      <c r="B1713">
        <v>-2.2584207783223498E-2</v>
      </c>
      <c r="C1713">
        <v>-0.226644205262474</v>
      </c>
      <c r="D1713">
        <v>1647812827.8619101</v>
      </c>
    </row>
    <row r="1715" spans="1:4" x14ac:dyDescent="0.25">
      <c r="A1715">
        <v>1.3949435258296199</v>
      </c>
      <c r="B1715">
        <v>-8.8440144522497002E-2</v>
      </c>
      <c r="C1715">
        <v>-0.241450444011513</v>
      </c>
      <c r="D1715">
        <v>1647812827.86291</v>
      </c>
    </row>
    <row r="1717" spans="1:4" x14ac:dyDescent="0.25">
      <c r="A1717">
        <v>1.3949435258296199</v>
      </c>
      <c r="B1717">
        <v>-0.154208122203737</v>
      </c>
      <c r="C1717">
        <v>-0.25620725868216498</v>
      </c>
      <c r="D1717">
        <v>1647812827.86391</v>
      </c>
    </row>
    <row r="1719" spans="1:4" x14ac:dyDescent="0.25">
      <c r="A1719">
        <v>1.3949435258296199</v>
      </c>
      <c r="B1719">
        <v>-0.21964581823497401</v>
      </c>
      <c r="C1719">
        <v>-0.27094120630204499</v>
      </c>
      <c r="D1719">
        <v>1647812827.8649099</v>
      </c>
    </row>
    <row r="1721" spans="1:4" x14ac:dyDescent="0.25">
      <c r="A1721">
        <v>1.3949435258296199</v>
      </c>
      <c r="B1721">
        <v>-0.28495932613698799</v>
      </c>
      <c r="C1721">
        <v>-0.285693736149156</v>
      </c>
      <c r="D1721">
        <v>1647812827.8659101</v>
      </c>
    </row>
    <row r="1723" spans="1:4" x14ac:dyDescent="0.25">
      <c r="A1723">
        <v>1.3949435258296199</v>
      </c>
      <c r="B1723">
        <v>-0.35008565552791698</v>
      </c>
      <c r="C1723">
        <v>-0.30045075407469002</v>
      </c>
      <c r="D1723">
        <v>1647812827.86691</v>
      </c>
    </row>
    <row r="1725" spans="1:4" x14ac:dyDescent="0.25">
      <c r="A1725">
        <v>1.3949435258296199</v>
      </c>
      <c r="B1725">
        <v>-0.41497989342585601</v>
      </c>
      <c r="C1725">
        <v>-0.31509008550018602</v>
      </c>
      <c r="D1725">
        <v>1647812827.8679099</v>
      </c>
    </row>
    <row r="1727" spans="1:4" x14ac:dyDescent="0.25">
      <c r="A1727">
        <v>1.3949435258296199</v>
      </c>
      <c r="B1727">
        <v>-0.47985265784929798</v>
      </c>
      <c r="C1727">
        <v>-0.329619456463004</v>
      </c>
      <c r="D1727">
        <v>1647812827.8689101</v>
      </c>
    </row>
    <row r="1729" spans="1:4" x14ac:dyDescent="0.25">
      <c r="A1729">
        <v>1.3949435258296199</v>
      </c>
      <c r="B1729">
        <v>-0.54462678659457697</v>
      </c>
      <c r="C1729">
        <v>-0.34408702771021199</v>
      </c>
      <c r="D1729">
        <v>1647812827.86991</v>
      </c>
    </row>
    <row r="1731" spans="1:4" x14ac:dyDescent="0.25">
      <c r="A1731">
        <v>1.3949435258296199</v>
      </c>
      <c r="B1731">
        <v>-0.60923878919953001</v>
      </c>
      <c r="C1731">
        <v>-0.35847399057384099</v>
      </c>
      <c r="D1731">
        <v>1647812827.8709099</v>
      </c>
    </row>
    <row r="1733" spans="1:4" x14ac:dyDescent="0.25">
      <c r="A1733">
        <v>1.39332290966242</v>
      </c>
      <c r="B1733">
        <v>-0.67354599242683799</v>
      </c>
      <c r="C1733">
        <v>-0.37258369137737701</v>
      </c>
      <c r="D1733">
        <v>1647812827.8719101</v>
      </c>
    </row>
    <row r="1735" spans="1:4" x14ac:dyDescent="0.25">
      <c r="A1735">
        <v>1.39332290966242</v>
      </c>
      <c r="B1735">
        <v>-0.67354599242683799</v>
      </c>
      <c r="C1735">
        <v>-0.37258369137737701</v>
      </c>
      <c r="D1735">
        <v>1647812827.8719101</v>
      </c>
    </row>
    <row r="1737" spans="1:4" x14ac:dyDescent="0.25">
      <c r="A1737">
        <v>1.3895900789173501</v>
      </c>
      <c r="B1737">
        <v>-0.73776144641755703</v>
      </c>
      <c r="C1737">
        <v>-0.38608005784302801</v>
      </c>
      <c r="D1737">
        <v>1647812827.87291</v>
      </c>
    </row>
    <row r="1739" spans="1:4" x14ac:dyDescent="0.25">
      <c r="A1739">
        <v>1.3855833284454</v>
      </c>
      <c r="B1739">
        <v>-0.80172774739836306</v>
      </c>
      <c r="C1739">
        <v>-0.39927859756452799</v>
      </c>
      <c r="D1739">
        <v>1647812827.87391</v>
      </c>
    </row>
    <row r="1741" spans="1:4" x14ac:dyDescent="0.25">
      <c r="A1741">
        <v>1.38109537451676</v>
      </c>
      <c r="B1741">
        <v>-0.86548110506117504</v>
      </c>
      <c r="C1741">
        <v>-0.41197959829945602</v>
      </c>
      <c r="D1741">
        <v>1647812827.8749101</v>
      </c>
    </row>
    <row r="1743" spans="1:4" x14ac:dyDescent="0.25">
      <c r="A1743">
        <v>1.3762976873246899</v>
      </c>
      <c r="B1743">
        <v>-0.92889141128108299</v>
      </c>
      <c r="C1743">
        <v>-0.424126557074334</v>
      </c>
      <c r="D1743">
        <v>1647812827.87591</v>
      </c>
    </row>
    <row r="1745" spans="1:4" x14ac:dyDescent="0.25">
      <c r="A1745">
        <v>1.37137096487898</v>
      </c>
      <c r="B1745">
        <v>-0.99231767330006004</v>
      </c>
      <c r="C1745">
        <v>-0.43599866702197898</v>
      </c>
      <c r="D1745">
        <v>1647812827.87691</v>
      </c>
    </row>
    <row r="1747" spans="1:4" x14ac:dyDescent="0.25">
      <c r="A1747">
        <v>1.3663681843387401</v>
      </c>
      <c r="B1747">
        <v>-1.05559056392012</v>
      </c>
      <c r="C1747">
        <v>-0.44761278567893698</v>
      </c>
      <c r="D1747">
        <v>1647812827.8779099</v>
      </c>
    </row>
    <row r="1749" spans="1:4" x14ac:dyDescent="0.25">
      <c r="A1749">
        <v>1.36116049651133</v>
      </c>
      <c r="B1749">
        <v>-1.11866634161975</v>
      </c>
      <c r="C1749">
        <v>-0.45886083289297003</v>
      </c>
      <c r="D1749">
        <v>1647812827.8789101</v>
      </c>
    </row>
    <row r="1751" spans="1:4" x14ac:dyDescent="0.25">
      <c r="A1751">
        <v>1.3556530929164401</v>
      </c>
      <c r="B1751">
        <v>-1.18161695657397</v>
      </c>
      <c r="C1751">
        <v>-0.46974939090801499</v>
      </c>
      <c r="D1751">
        <v>1647812827.87991</v>
      </c>
    </row>
    <row r="1753" spans="1:4" x14ac:dyDescent="0.25">
      <c r="A1753">
        <v>1.3499556744502299</v>
      </c>
      <c r="B1753">
        <v>-1.2443033371308201</v>
      </c>
      <c r="C1753">
        <v>-0.480208047487169</v>
      </c>
      <c r="D1753">
        <v>1647812827.8809099</v>
      </c>
    </row>
    <row r="1755" spans="1:4" x14ac:dyDescent="0.25">
      <c r="A1755">
        <v>1.34396718463126</v>
      </c>
      <c r="B1755">
        <v>-1.3066272048532399</v>
      </c>
      <c r="C1755">
        <v>-0.49020212101155197</v>
      </c>
      <c r="D1755">
        <v>1647812827.8819101</v>
      </c>
    </row>
    <row r="1757" spans="1:4" x14ac:dyDescent="0.25">
      <c r="A1757">
        <v>1.33772146992962</v>
      </c>
      <c r="B1757">
        <v>-1.3686067275441001</v>
      </c>
      <c r="C1757">
        <v>-0.49988208158699798</v>
      </c>
      <c r="D1757">
        <v>1647812827.88291</v>
      </c>
    </row>
    <row r="1759" spans="1:4" x14ac:dyDescent="0.25">
      <c r="A1759">
        <v>1.3314064043940099</v>
      </c>
      <c r="B1759">
        <v>-1.43045769731087</v>
      </c>
      <c r="C1759">
        <v>-0.50941237266821504</v>
      </c>
      <c r="D1759">
        <v>1647812827.8839099</v>
      </c>
    </row>
    <row r="1761" spans="1:4" x14ac:dyDescent="0.25">
      <c r="A1761">
        <v>1.3248796670438501</v>
      </c>
      <c r="B1761">
        <v>-1.4918673821664099</v>
      </c>
      <c r="C1761">
        <v>-0.51855374957161005</v>
      </c>
      <c r="D1761">
        <v>1647812827.8849101</v>
      </c>
    </row>
    <row r="1763" spans="1:4" x14ac:dyDescent="0.25">
      <c r="A1763">
        <v>1.3181009831910799</v>
      </c>
      <c r="B1763">
        <v>-1.55316127660221</v>
      </c>
      <c r="C1763">
        <v>-0.52742305222174302</v>
      </c>
      <c r="D1763">
        <v>1647812827.88591</v>
      </c>
    </row>
    <row r="1765" spans="1:4" x14ac:dyDescent="0.25">
      <c r="A1765">
        <v>1.3112643700254101</v>
      </c>
      <c r="B1765">
        <v>-1.6141685646352599</v>
      </c>
      <c r="C1765">
        <v>-0.53618770266550297</v>
      </c>
      <c r="D1765">
        <v>1647812827.88691</v>
      </c>
    </row>
    <row r="1767" spans="1:4" x14ac:dyDescent="0.25">
      <c r="A1767">
        <v>1.30409336252521</v>
      </c>
      <c r="B1767">
        <v>-1.6748463792294801</v>
      </c>
      <c r="C1767">
        <v>-0.54425135985726802</v>
      </c>
      <c r="D1767">
        <v>1647812827.8879099</v>
      </c>
    </row>
    <row r="1769" spans="1:4" x14ac:dyDescent="0.25">
      <c r="A1769">
        <v>1.30409336252521</v>
      </c>
      <c r="B1769">
        <v>-1.6748463792294801</v>
      </c>
      <c r="C1769">
        <v>-0.54425135985726802</v>
      </c>
      <c r="D1769">
        <v>1647812827.8879099</v>
      </c>
    </row>
    <row r="1771" spans="1:4" x14ac:dyDescent="0.25">
      <c r="A1771">
        <v>1.29659837010549</v>
      </c>
      <c r="B1771">
        <v>-1.73510814669671</v>
      </c>
      <c r="C1771">
        <v>-0.551602832088815</v>
      </c>
      <c r="D1771">
        <v>1647812827.8889101</v>
      </c>
    </row>
    <row r="1773" spans="1:4" x14ac:dyDescent="0.25">
      <c r="A1773">
        <v>1.2812690837843901</v>
      </c>
      <c r="B1773">
        <v>-1.8550728365936799</v>
      </c>
      <c r="C1773">
        <v>-0.56548909203108699</v>
      </c>
      <c r="D1773">
        <v>1647812827.8909199</v>
      </c>
    </row>
    <row r="1775" spans="1:4" x14ac:dyDescent="0.25">
      <c r="A1775">
        <v>1.2734310768083299</v>
      </c>
      <c r="B1775">
        <v>-1.9147196857498101</v>
      </c>
      <c r="C1775">
        <v>-0.572090384426857</v>
      </c>
      <c r="D1775">
        <v>1647812827.8919201</v>
      </c>
    </row>
    <row r="1777" spans="1:4" x14ac:dyDescent="0.25">
      <c r="A1777">
        <v>1.26559156784227</v>
      </c>
      <c r="B1777">
        <v>-1.97429684769165</v>
      </c>
      <c r="C1777">
        <v>-0.57875720318412605</v>
      </c>
      <c r="D1777">
        <v>1647812827.89291</v>
      </c>
    </row>
    <row r="1779" spans="1:4" x14ac:dyDescent="0.25">
      <c r="A1779">
        <v>1.25750570147993</v>
      </c>
      <c r="B1779">
        <v>-2.0336667095046801</v>
      </c>
      <c r="C1779">
        <v>-0.58530149871733395</v>
      </c>
      <c r="D1779">
        <v>1647812827.8939099</v>
      </c>
    </row>
    <row r="1781" spans="1:4" x14ac:dyDescent="0.25">
      <c r="A1781">
        <v>1.24893895263066</v>
      </c>
      <c r="B1781">
        <v>-2.0923453592418899</v>
      </c>
      <c r="C1781">
        <v>-0.59135103066636396</v>
      </c>
      <c r="D1781">
        <v>1647812827.8949201</v>
      </c>
    </row>
    <row r="1783" spans="1:4" x14ac:dyDescent="0.25">
      <c r="A1783">
        <v>1.2402691367879799</v>
      </c>
      <c r="B1783">
        <v>-2.15024908286173</v>
      </c>
      <c r="C1783">
        <v>-0.59672625158460502</v>
      </c>
      <c r="D1783">
        <v>1647812827.89592</v>
      </c>
    </row>
    <row r="1785" spans="1:4" x14ac:dyDescent="0.25">
      <c r="A1785">
        <v>1.2317005635396401</v>
      </c>
      <c r="B1785">
        <v>-2.2079512652403301</v>
      </c>
      <c r="C1785">
        <v>-0.60180143856804702</v>
      </c>
      <c r="D1785">
        <v>1647812827.89692</v>
      </c>
    </row>
    <row r="1787" spans="1:4" x14ac:dyDescent="0.25">
      <c r="A1787">
        <v>1.2229633440266801</v>
      </c>
      <c r="B1787">
        <v>-2.2653982609959802</v>
      </c>
      <c r="C1787">
        <v>-0.606547060990137</v>
      </c>
      <c r="D1787">
        <v>1647812827.8979199</v>
      </c>
    </row>
    <row r="1789" spans="1:4" x14ac:dyDescent="0.25">
      <c r="A1789">
        <v>1.2142073876564901</v>
      </c>
      <c r="B1789">
        <v>-2.3227445311817099</v>
      </c>
      <c r="C1789">
        <v>-0.61059021282615999</v>
      </c>
      <c r="D1789">
        <v>1647812827.8989201</v>
      </c>
    </row>
    <row r="1791" spans="1:4" x14ac:dyDescent="0.25">
      <c r="A1791">
        <v>1.2056070200501501</v>
      </c>
      <c r="B1791">
        <v>-2.3801008414279901</v>
      </c>
      <c r="C1791">
        <v>-0.61424158860582501</v>
      </c>
      <c r="D1791">
        <v>1647812827.89992</v>
      </c>
    </row>
    <row r="1793" spans="1:4" x14ac:dyDescent="0.25">
      <c r="A1793">
        <v>1.1974169253268201</v>
      </c>
      <c r="B1793">
        <v>-2.43743060524239</v>
      </c>
      <c r="C1793">
        <v>-0.61771715301795704</v>
      </c>
      <c r="D1793">
        <v>1647812827.9009099</v>
      </c>
    </row>
    <row r="1795" spans="1:4" x14ac:dyDescent="0.25">
      <c r="A1795">
        <v>1.1896859439576699</v>
      </c>
      <c r="B1795">
        <v>-2.4957653489030598</v>
      </c>
      <c r="C1795">
        <v>-0.61938954399302304</v>
      </c>
      <c r="D1795">
        <v>1647812827.9019101</v>
      </c>
    </row>
    <row r="1797" spans="1:4" x14ac:dyDescent="0.25">
      <c r="A1797">
        <v>1.18231543998861</v>
      </c>
      <c r="B1797">
        <v>-2.5545322009215301</v>
      </c>
      <c r="C1797">
        <v>-0.61938954399302304</v>
      </c>
      <c r="D1797">
        <v>1647812827.90291</v>
      </c>
    </row>
    <row r="1799" spans="1:4" x14ac:dyDescent="0.25">
      <c r="A1799">
        <v>1.1753653755811699</v>
      </c>
      <c r="B1799">
        <v>-2.6132598879803002</v>
      </c>
      <c r="C1799">
        <v>-0.61938954399302304</v>
      </c>
      <c r="D1799">
        <v>1647812827.9039099</v>
      </c>
    </row>
    <row r="1801" spans="1:4" x14ac:dyDescent="0.25">
      <c r="A1801">
        <v>1.1753653755811699</v>
      </c>
      <c r="B1801">
        <v>-2.6132598879803002</v>
      </c>
      <c r="C1801">
        <v>-0.61938954399302304</v>
      </c>
      <c r="D1801">
        <v>1647812827.9039099</v>
      </c>
    </row>
    <row r="1803" spans="1:4" x14ac:dyDescent="0.25">
      <c r="A1803">
        <v>1.1646657471155399</v>
      </c>
      <c r="B1803">
        <v>-2.7062397074672901</v>
      </c>
      <c r="C1803">
        <v>-0.61938954399302304</v>
      </c>
      <c r="D1803">
        <v>1647812827.9054899</v>
      </c>
    </row>
    <row r="1805" spans="1:4" x14ac:dyDescent="0.25">
      <c r="A1805">
        <v>1.16173765444772</v>
      </c>
      <c r="B1805">
        <v>-2.73427127738307</v>
      </c>
      <c r="C1805">
        <v>-0.61938954399302304</v>
      </c>
      <c r="D1805">
        <v>1647812827.9059701</v>
      </c>
    </row>
    <row r="1807" spans="1:4" x14ac:dyDescent="0.25">
      <c r="A1807">
        <v>1.1565059000415701</v>
      </c>
      <c r="B1807">
        <v>-2.7900240995006498</v>
      </c>
      <c r="C1807">
        <v>-0.61938954399302304</v>
      </c>
      <c r="D1807">
        <v>1647812827.90692</v>
      </c>
    </row>
    <row r="1809" spans="1:4" x14ac:dyDescent="0.25">
      <c r="A1809">
        <v>1.15123713607504</v>
      </c>
      <c r="B1809">
        <v>-2.8434439563809999</v>
      </c>
      <c r="C1809">
        <v>-0.61938954399302304</v>
      </c>
      <c r="D1809">
        <v>1647812827.90783</v>
      </c>
    </row>
    <row r="1811" spans="1:4" x14ac:dyDescent="0.25">
      <c r="A1811">
        <v>1.1452205015633099</v>
      </c>
      <c r="B1811">
        <v>-2.9015899097069502</v>
      </c>
      <c r="C1811">
        <v>-0.61938954399302304</v>
      </c>
      <c r="D1811">
        <v>1647812827.9088399</v>
      </c>
    </row>
    <row r="1813" spans="1:4" x14ac:dyDescent="0.25">
      <c r="A1813">
        <v>1.1388370671640899</v>
      </c>
      <c r="B1813">
        <v>-2.9579761827287698</v>
      </c>
      <c r="C1813">
        <v>-0.61938954399302304</v>
      </c>
      <c r="D1813">
        <v>1647812827.9098301</v>
      </c>
    </row>
    <row r="1815" spans="1:4" x14ac:dyDescent="0.25">
      <c r="A1815">
        <v>1.13102561449798</v>
      </c>
      <c r="B1815">
        <v>-3.0196036853717798</v>
      </c>
      <c r="C1815">
        <v>-0.61938954399302304</v>
      </c>
      <c r="D1815">
        <v>1647812827.91097</v>
      </c>
    </row>
    <row r="1817" spans="1:4" x14ac:dyDescent="0.25">
      <c r="A1817">
        <v>1.1249179202395401</v>
      </c>
      <c r="B1817">
        <v>-3.0665911377061099</v>
      </c>
      <c r="C1817">
        <v>-0.61938954399302304</v>
      </c>
      <c r="D1817">
        <v>1647812827.9118299</v>
      </c>
    </row>
    <row r="1819" spans="1:4" x14ac:dyDescent="0.25">
      <c r="A1819">
        <v>1.11842777435912</v>
      </c>
      <c r="B1819">
        <v>-3.12130384909619</v>
      </c>
      <c r="C1819">
        <v>-0.61938954399302304</v>
      </c>
      <c r="D1819">
        <v>1647812827.9128399</v>
      </c>
    </row>
    <row r="1821" spans="1:4" x14ac:dyDescent="0.25">
      <c r="A1821">
        <v>1.1129929252689299</v>
      </c>
      <c r="B1821">
        <v>-3.1772811110713399</v>
      </c>
      <c r="C1821">
        <v>-0.61938954399302304</v>
      </c>
      <c r="D1821">
        <v>1647812827.9138401</v>
      </c>
    </row>
    <row r="1823" spans="1:4" x14ac:dyDescent="0.25">
      <c r="A1823">
        <v>1.10830822195002</v>
      </c>
      <c r="B1823">
        <v>-3.2346739580791501</v>
      </c>
      <c r="C1823">
        <v>-0.61938954399302304</v>
      </c>
      <c r="D1823">
        <v>1647812827.91484</v>
      </c>
    </row>
    <row r="1825" spans="1:4" x14ac:dyDescent="0.25">
      <c r="A1825">
        <v>1.1035517044180101</v>
      </c>
      <c r="B1825">
        <v>-3.2969656065409798</v>
      </c>
      <c r="C1825">
        <v>-0.61938954399302304</v>
      </c>
      <c r="D1825">
        <v>1647812827.91591</v>
      </c>
    </row>
    <row r="1827" spans="1:4" x14ac:dyDescent="0.25">
      <c r="A1827">
        <v>1.0991994774030101</v>
      </c>
      <c r="B1827">
        <v>-3.3551362762241701</v>
      </c>
      <c r="C1827">
        <v>-0.61938954399302304</v>
      </c>
      <c r="D1827">
        <v>1647812827.9169099</v>
      </c>
    </row>
    <row r="1829" spans="1:4" x14ac:dyDescent="0.25">
      <c r="A1829">
        <v>1.0949286331928301</v>
      </c>
      <c r="B1829">
        <v>-3.4134119915107601</v>
      </c>
      <c r="C1829">
        <v>-0.61938954399302304</v>
      </c>
      <c r="D1829">
        <v>1647812827.9179101</v>
      </c>
    </row>
    <row r="1831" spans="1:4" x14ac:dyDescent="0.25">
      <c r="A1831">
        <v>1.0909760492998399</v>
      </c>
      <c r="B1831">
        <v>-3.4713160475695699</v>
      </c>
      <c r="C1831">
        <v>-0.61938954399302304</v>
      </c>
      <c r="D1831">
        <v>1647812827.91891</v>
      </c>
    </row>
    <row r="1833" spans="1:4" x14ac:dyDescent="0.25">
      <c r="A1833">
        <v>1.0891617128042099</v>
      </c>
      <c r="B1833">
        <v>-3.5284723069631299</v>
      </c>
      <c r="C1833">
        <v>-0.61938954399302304</v>
      </c>
      <c r="D1833">
        <v>1647812827.91991</v>
      </c>
    </row>
    <row r="1835" spans="1:4" x14ac:dyDescent="0.25">
      <c r="A1835">
        <v>1.0891617128042099</v>
      </c>
      <c r="B1835">
        <v>-3.5284723069631299</v>
      </c>
      <c r="C1835">
        <v>-0.61938954399302304</v>
      </c>
      <c r="D1835">
        <v>1647812827.91991</v>
      </c>
    </row>
    <row r="1837" spans="1:4" x14ac:dyDescent="0.25">
      <c r="A1837">
        <v>1.0891617128042099</v>
      </c>
      <c r="B1837">
        <v>-3.5850027864127401</v>
      </c>
      <c r="C1837">
        <v>-0.61938954399302304</v>
      </c>
      <c r="D1837">
        <v>1647812827.9209099</v>
      </c>
    </row>
    <row r="1839" spans="1:4" x14ac:dyDescent="0.25">
      <c r="A1839">
        <v>1.0891617128042099</v>
      </c>
      <c r="B1839">
        <v>-3.6413608229893901</v>
      </c>
      <c r="C1839">
        <v>-0.61938954399302304</v>
      </c>
      <c r="D1839">
        <v>1647812827.9219201</v>
      </c>
    </row>
    <row r="1841" spans="1:4" x14ac:dyDescent="0.25">
      <c r="A1841">
        <v>1.0891617128042099</v>
      </c>
      <c r="B1841">
        <v>-3.6973188399869099</v>
      </c>
      <c r="C1841">
        <v>-0.61938954399302304</v>
      </c>
      <c r="D1841">
        <v>1647812827.92291</v>
      </c>
    </row>
    <row r="1843" spans="1:4" x14ac:dyDescent="0.25">
      <c r="A1843">
        <v>1.0891617128042099</v>
      </c>
      <c r="B1843">
        <v>-3.7533387898172501</v>
      </c>
      <c r="C1843">
        <v>-0.61770387048447195</v>
      </c>
      <c r="D1843">
        <v>1647812827.9239099</v>
      </c>
    </row>
    <row r="1845" spans="1:4" x14ac:dyDescent="0.25">
      <c r="A1845">
        <v>1.0891617128042099</v>
      </c>
      <c r="B1845">
        <v>-3.8092350416623599</v>
      </c>
      <c r="C1845">
        <v>-0.61408219173853595</v>
      </c>
      <c r="D1845">
        <v>1647812827.9249201</v>
      </c>
    </row>
    <row r="1847" spans="1:4" x14ac:dyDescent="0.25">
      <c r="A1847">
        <v>1.0891617128042099</v>
      </c>
      <c r="B1847">
        <v>-3.8645750717612901</v>
      </c>
      <c r="C1847">
        <v>-0.61004494310982205</v>
      </c>
      <c r="D1847">
        <v>1647812827.92591</v>
      </c>
    </row>
    <row r="1849" spans="1:4" x14ac:dyDescent="0.25">
      <c r="A1849">
        <v>1.0891617128042099</v>
      </c>
      <c r="B1849">
        <v>-3.9196711678307401</v>
      </c>
      <c r="C1849">
        <v>-0.60575261019069004</v>
      </c>
      <c r="D1849">
        <v>1647812827.9269099</v>
      </c>
    </row>
    <row r="1851" spans="1:4" x14ac:dyDescent="0.25">
      <c r="A1851">
        <v>1.0891617128042099</v>
      </c>
      <c r="B1851">
        <v>-3.9747873173253701</v>
      </c>
      <c r="C1851">
        <v>-0.60138283621727695</v>
      </c>
      <c r="D1851">
        <v>1647812827.9279201</v>
      </c>
    </row>
    <row r="1853" spans="1:4" x14ac:dyDescent="0.25">
      <c r="A1853">
        <v>1.0891617128042099</v>
      </c>
      <c r="B1853">
        <v>-4.0296142992656003</v>
      </c>
      <c r="C1853">
        <v>-0.59689130078496799</v>
      </c>
      <c r="D1853">
        <v>1647812827.92892</v>
      </c>
    </row>
    <row r="1855" spans="1:4" x14ac:dyDescent="0.25">
      <c r="A1855">
        <v>1.0891617128042099</v>
      </c>
      <c r="B1855">
        <v>-4.0839789515132603</v>
      </c>
      <c r="C1855">
        <v>-0.59216130653304</v>
      </c>
      <c r="D1855">
        <v>1647812827.92992</v>
      </c>
    </row>
    <row r="1857" spans="1:4" x14ac:dyDescent="0.25">
      <c r="A1857">
        <v>1.0891617128042099</v>
      </c>
      <c r="B1857">
        <v>-4.1379318125237896</v>
      </c>
      <c r="C1857">
        <v>-0.58720920649173303</v>
      </c>
      <c r="D1857">
        <v>1647812827.9309199</v>
      </c>
    </row>
    <row r="1859" spans="1:4" x14ac:dyDescent="0.25">
      <c r="A1859">
        <v>1.0891617128042099</v>
      </c>
      <c r="B1859">
        <v>-4.1916096614158604</v>
      </c>
      <c r="C1859">
        <v>-0.58214200885610101</v>
      </c>
      <c r="D1859">
        <v>1647812827.9319201</v>
      </c>
    </row>
    <row r="1861" spans="1:4" x14ac:dyDescent="0.25">
      <c r="A1861">
        <v>1.0908536328832401</v>
      </c>
      <c r="B1861">
        <v>-4.2449187694077501</v>
      </c>
      <c r="C1861">
        <v>-0.57696701796066097</v>
      </c>
      <c r="D1861">
        <v>1647812827.93292</v>
      </c>
    </row>
    <row r="1863" spans="1:4" x14ac:dyDescent="0.25">
      <c r="A1863">
        <v>1.0942374730412801</v>
      </c>
      <c r="B1863">
        <v>-4.2980127751846302</v>
      </c>
      <c r="C1863">
        <v>-0.57168410481735199</v>
      </c>
      <c r="D1863">
        <v>1647812827.9339199</v>
      </c>
    </row>
    <row r="1865" spans="1:4" x14ac:dyDescent="0.25">
      <c r="A1865">
        <v>1.09778528039961</v>
      </c>
      <c r="B1865">
        <v>-4.3508939573757299</v>
      </c>
      <c r="C1865">
        <v>-0.56620834349570204</v>
      </c>
      <c r="D1865">
        <v>1647812827.9349201</v>
      </c>
    </row>
    <row r="1867" spans="1:4" x14ac:dyDescent="0.25">
      <c r="A1867">
        <v>1.1016916618576</v>
      </c>
      <c r="B1867">
        <v>-4.4033810834412401</v>
      </c>
      <c r="C1867">
        <v>-0.56043741385752299</v>
      </c>
      <c r="D1867">
        <v>1647812827.93592</v>
      </c>
    </row>
    <row r="1869" spans="1:4" x14ac:dyDescent="0.25">
      <c r="A1869">
        <v>1.1016916618576</v>
      </c>
      <c r="B1869">
        <v>-4.4033810834412401</v>
      </c>
      <c r="C1869">
        <v>-0.56043741385752299</v>
      </c>
      <c r="D1869">
        <v>1647812827.93592</v>
      </c>
    </row>
    <row r="1871" spans="1:4" x14ac:dyDescent="0.25">
      <c r="A1871">
        <v>1.11082367875157</v>
      </c>
      <c r="B1871">
        <v>-4.50648011185831</v>
      </c>
      <c r="C1871">
        <v>-0.54799445573217398</v>
      </c>
      <c r="D1871">
        <v>1647812827.9379201</v>
      </c>
    </row>
    <row r="1873" spans="1:4" x14ac:dyDescent="0.25">
      <c r="A1873">
        <v>1.1155356221662001</v>
      </c>
      <c r="B1873">
        <v>-4.5572702061063497</v>
      </c>
      <c r="C1873">
        <v>-0.54176166216966304</v>
      </c>
      <c r="D1873">
        <v>1647812827.93892</v>
      </c>
    </row>
    <row r="1875" spans="1:4" x14ac:dyDescent="0.25">
      <c r="A1875">
        <v>1.12030868598588</v>
      </c>
      <c r="B1875">
        <v>-4.6077083893823296</v>
      </c>
      <c r="C1875">
        <v>-0.53558255786176301</v>
      </c>
      <c r="D1875">
        <v>1647812827.9399199</v>
      </c>
    </row>
    <row r="1877" spans="1:4" x14ac:dyDescent="0.25">
      <c r="A1877">
        <v>1.12531407748213</v>
      </c>
      <c r="B1877">
        <v>-4.6577044520011901</v>
      </c>
      <c r="C1877">
        <v>-0.52926567019628301</v>
      </c>
      <c r="D1877">
        <v>1647812827.9409201</v>
      </c>
    </row>
    <row r="1879" spans="1:4" x14ac:dyDescent="0.25">
      <c r="A1879">
        <v>1.1307429144747501</v>
      </c>
      <c r="B1879">
        <v>-4.7067040891734999</v>
      </c>
      <c r="C1879">
        <v>-0.52292364055360296</v>
      </c>
      <c r="D1879">
        <v>1647812827.94191</v>
      </c>
    </row>
    <row r="1881" spans="1:4" x14ac:dyDescent="0.25">
      <c r="A1881">
        <v>1.13651382197045</v>
      </c>
      <c r="B1881">
        <v>-4.7553107506007697</v>
      </c>
      <c r="C1881">
        <v>-0.51661970557955705</v>
      </c>
      <c r="D1881">
        <v>1647812827.94292</v>
      </c>
    </row>
    <row r="1883" spans="1:4" x14ac:dyDescent="0.25">
      <c r="A1883">
        <v>1.14254384142578</v>
      </c>
      <c r="B1883">
        <v>-4.8031199750114304</v>
      </c>
      <c r="C1883">
        <v>-0.510329119246413</v>
      </c>
      <c r="D1883">
        <v>1647812827.9439199</v>
      </c>
    </row>
    <row r="1885" spans="1:4" x14ac:dyDescent="0.25">
      <c r="A1885">
        <v>1.14891786359409</v>
      </c>
      <c r="B1885">
        <v>-4.85001817406605</v>
      </c>
      <c r="C1885">
        <v>-0.50410843281385498</v>
      </c>
      <c r="D1885">
        <v>1647812827.9449201</v>
      </c>
    </row>
    <row r="1887" spans="1:4" x14ac:dyDescent="0.25">
      <c r="A1887">
        <v>1.1554565146573199</v>
      </c>
      <c r="B1887">
        <v>-4.8963476952992302</v>
      </c>
      <c r="C1887">
        <v>-0.49794990236356101</v>
      </c>
      <c r="D1887">
        <v>1647812827.94592</v>
      </c>
    </row>
    <row r="1889" spans="1:4" x14ac:dyDescent="0.25">
      <c r="A1889">
        <v>1.1621630569035499</v>
      </c>
      <c r="B1889">
        <v>-4.9421330241599701</v>
      </c>
      <c r="C1889">
        <v>-0.49175301894183099</v>
      </c>
      <c r="D1889">
        <v>1647812827.9469199</v>
      </c>
    </row>
    <row r="1891" spans="1:4" x14ac:dyDescent="0.25">
      <c r="A1891">
        <v>1.1691111367470599</v>
      </c>
      <c r="B1891">
        <v>-4.9868006486983196</v>
      </c>
      <c r="C1891">
        <v>-0.48552177766764398</v>
      </c>
      <c r="D1891">
        <v>1647812827.9479201</v>
      </c>
    </row>
    <row r="1893" spans="1:4" x14ac:dyDescent="0.25">
      <c r="A1893">
        <v>1.17635967909189</v>
      </c>
      <c r="B1893">
        <v>-5.0304015932149104</v>
      </c>
      <c r="C1893">
        <v>-0.47924039699877702</v>
      </c>
      <c r="D1893">
        <v>1647812827.94892</v>
      </c>
    </row>
    <row r="1895" spans="1:4" x14ac:dyDescent="0.25">
      <c r="A1895">
        <v>1.1838283578242801</v>
      </c>
      <c r="B1895">
        <v>-5.0734667398705202</v>
      </c>
      <c r="C1895">
        <v>-0.47291083703342301</v>
      </c>
      <c r="D1895">
        <v>1647812827.9499199</v>
      </c>
    </row>
    <row r="1897" spans="1:4" x14ac:dyDescent="0.25">
      <c r="A1897">
        <v>1.19155731254646</v>
      </c>
      <c r="B1897">
        <v>-5.1153549165705403</v>
      </c>
      <c r="C1897">
        <v>-0.46655235071861001</v>
      </c>
      <c r="D1897">
        <v>1647812827.9509201</v>
      </c>
    </row>
    <row r="1899" spans="1:4" x14ac:dyDescent="0.25">
      <c r="A1899">
        <v>1.19954285841708</v>
      </c>
      <c r="B1899">
        <v>-5.1560461527897203</v>
      </c>
      <c r="C1899">
        <v>-0.46016796951384198</v>
      </c>
      <c r="D1899">
        <v>1647812827.95192</v>
      </c>
    </row>
    <row r="1901" spans="1:4" x14ac:dyDescent="0.25">
      <c r="A1901">
        <v>1.19954285841708</v>
      </c>
      <c r="B1901">
        <v>-5.1560461527897203</v>
      </c>
      <c r="C1901">
        <v>-0.46016796951384198</v>
      </c>
      <c r="D1901">
        <v>1647812827.95192</v>
      </c>
    </row>
    <row r="1903" spans="1:4" x14ac:dyDescent="0.25">
      <c r="A1903">
        <v>1.2170323870544999</v>
      </c>
      <c r="B1903">
        <v>-5.2342594437070096</v>
      </c>
      <c r="C1903">
        <v>-0.44711299475927602</v>
      </c>
      <c r="D1903">
        <v>1647812827.9539199</v>
      </c>
    </row>
    <row r="1905" spans="1:4" x14ac:dyDescent="0.25">
      <c r="A1905">
        <v>1.22617501974211</v>
      </c>
      <c r="B1905">
        <v>-5.2719863951710799</v>
      </c>
      <c r="C1905">
        <v>-0.44058379817895099</v>
      </c>
      <c r="D1905">
        <v>1647812827.9549201</v>
      </c>
    </row>
    <row r="1907" spans="1:4" x14ac:dyDescent="0.25">
      <c r="A1907">
        <v>1.2355465478671901</v>
      </c>
      <c r="B1907">
        <v>-5.3090386025517704</v>
      </c>
      <c r="C1907">
        <v>-0.43406360777328501</v>
      </c>
      <c r="D1907">
        <v>1647812827.95592</v>
      </c>
    </row>
    <row r="1909" spans="1:4" x14ac:dyDescent="0.25">
      <c r="A1909">
        <v>1.2450661174067501</v>
      </c>
      <c r="B1909">
        <v>-5.3446743855437298</v>
      </c>
      <c r="C1909">
        <v>-0.42726554778331399</v>
      </c>
      <c r="D1909">
        <v>1647812827.9569299</v>
      </c>
    </row>
    <row r="1911" spans="1:4" x14ac:dyDescent="0.25">
      <c r="A1911">
        <v>1.2547063211493199</v>
      </c>
      <c r="B1911">
        <v>-5.37879396517505</v>
      </c>
      <c r="C1911">
        <v>-0.42020943625311502</v>
      </c>
      <c r="D1911">
        <v>1647812827.9579201</v>
      </c>
    </row>
    <row r="1913" spans="1:4" x14ac:dyDescent="0.25">
      <c r="A1913">
        <v>1.2643481427179</v>
      </c>
      <c r="B1913">
        <v>-5.41228949596755</v>
      </c>
      <c r="C1913">
        <v>-0.4130730146098</v>
      </c>
      <c r="D1913">
        <v>1647812827.95893</v>
      </c>
    </row>
    <row r="1915" spans="1:4" x14ac:dyDescent="0.25">
      <c r="A1915">
        <v>1.2740578330537999</v>
      </c>
      <c r="B1915">
        <v>-5.4442458051935096</v>
      </c>
      <c r="C1915">
        <v>-0.40579885812097899</v>
      </c>
      <c r="D1915">
        <v>1647812827.9599299</v>
      </c>
    </row>
    <row r="1917" spans="1:4" x14ac:dyDescent="0.25">
      <c r="A1917">
        <v>1.2838607696750099</v>
      </c>
      <c r="B1917">
        <v>-5.4745794578021796</v>
      </c>
      <c r="C1917">
        <v>-0.39840430746995897</v>
      </c>
      <c r="D1917">
        <v>1647812827.9609301</v>
      </c>
    </row>
    <row r="1919" spans="1:4" x14ac:dyDescent="0.25">
      <c r="A1919">
        <v>1.293646585551</v>
      </c>
      <c r="B1919">
        <v>-5.5040630135519599</v>
      </c>
      <c r="C1919">
        <v>-0.39097978347810802</v>
      </c>
      <c r="D1919">
        <v>1647812827.96193</v>
      </c>
    </row>
    <row r="1921" spans="1:4" x14ac:dyDescent="0.25">
      <c r="A1921">
        <v>1.3033306116177601</v>
      </c>
      <c r="B1921">
        <v>-5.5327873760661497</v>
      </c>
      <c r="C1921">
        <v>-0.38346015319291299</v>
      </c>
      <c r="D1921">
        <v>1647812827.96293</v>
      </c>
    </row>
    <row r="1923" spans="1:4" x14ac:dyDescent="0.25">
      <c r="A1923">
        <v>1.3128550276281401</v>
      </c>
      <c r="B1923">
        <v>-5.5599912669532001</v>
      </c>
      <c r="C1923">
        <v>-0.37587620118951698</v>
      </c>
      <c r="D1923">
        <v>1647812827.9639299</v>
      </c>
    </row>
    <row r="1925" spans="1:4" x14ac:dyDescent="0.25">
      <c r="A1925">
        <v>1.3223198695904901</v>
      </c>
      <c r="B1925">
        <v>-5.5853886854240997</v>
      </c>
      <c r="C1925">
        <v>-0.36825003444815801</v>
      </c>
      <c r="D1925">
        <v>1647812827.96492</v>
      </c>
    </row>
    <row r="1927" spans="1:4" x14ac:dyDescent="0.25">
      <c r="A1927">
        <v>1.3319546240662099</v>
      </c>
      <c r="B1927">
        <v>-5.6093642688821799</v>
      </c>
      <c r="C1927">
        <v>-0.36040358297780101</v>
      </c>
      <c r="D1927">
        <v>1647812827.96592</v>
      </c>
    </row>
    <row r="1929" spans="1:4" x14ac:dyDescent="0.25">
      <c r="A1929">
        <v>1.34171985626351</v>
      </c>
      <c r="B1929">
        <v>-5.6318030924181102</v>
      </c>
      <c r="C1929">
        <v>-0.352568455519086</v>
      </c>
      <c r="D1929">
        <v>1647812827.9669199</v>
      </c>
    </row>
    <row r="1931" spans="1:4" x14ac:dyDescent="0.25">
      <c r="A1931">
        <v>1.3516098049810701</v>
      </c>
      <c r="B1931">
        <v>-5.6535223497348897</v>
      </c>
      <c r="C1931">
        <v>-0.344757574387692</v>
      </c>
      <c r="D1931">
        <v>1647812827.9679201</v>
      </c>
    </row>
    <row r="1933" spans="1:4" x14ac:dyDescent="0.25">
      <c r="A1933">
        <v>1.3516098049810701</v>
      </c>
      <c r="B1933">
        <v>-5.6535223497348897</v>
      </c>
      <c r="C1933">
        <v>-0.344757574387692</v>
      </c>
      <c r="D1933">
        <v>1647812827.9679201</v>
      </c>
    </row>
    <row r="1935" spans="1:4" x14ac:dyDescent="0.25">
      <c r="A1935">
        <v>1.37191923589259</v>
      </c>
      <c r="B1935">
        <v>-5.69097777782161</v>
      </c>
      <c r="C1935">
        <v>-0.32904923043263701</v>
      </c>
      <c r="D1935">
        <v>1647812827.9699199</v>
      </c>
    </row>
    <row r="1937" spans="1:4" x14ac:dyDescent="0.25">
      <c r="A1937">
        <v>1.3822904429279499</v>
      </c>
      <c r="B1937">
        <v>-5.7089345108094296</v>
      </c>
      <c r="C1937">
        <v>-0.32122788100268002</v>
      </c>
      <c r="D1937">
        <v>1647812827.9709201</v>
      </c>
    </row>
    <row r="1939" spans="1:4" x14ac:dyDescent="0.25">
      <c r="A1939">
        <v>1.39302763175407</v>
      </c>
      <c r="B1939">
        <v>-5.7252881590601898</v>
      </c>
      <c r="C1939">
        <v>-0.31347315488579502</v>
      </c>
      <c r="D1939">
        <v>1647812827.97192</v>
      </c>
    </row>
    <row r="1941" spans="1:4" x14ac:dyDescent="0.25">
      <c r="A1941">
        <v>1.40394720947338</v>
      </c>
      <c r="B1941">
        <v>-5.7408621217952902</v>
      </c>
      <c r="C1941">
        <v>-0.305728120051735</v>
      </c>
      <c r="D1941">
        <v>1647812827.9729199</v>
      </c>
    </row>
    <row r="1943" spans="1:4" x14ac:dyDescent="0.25">
      <c r="A1943">
        <v>1.4152062199917099</v>
      </c>
      <c r="B1943">
        <v>-5.75483029730729</v>
      </c>
      <c r="C1943">
        <v>-0.29817453274871802</v>
      </c>
      <c r="D1943">
        <v>1647812827.9739201</v>
      </c>
    </row>
    <row r="1945" spans="1:4" x14ac:dyDescent="0.25">
      <c r="A1945">
        <v>1.4268599598206999</v>
      </c>
      <c r="B1945">
        <v>-5.76725162427695</v>
      </c>
      <c r="C1945">
        <v>-0.29077729338307801</v>
      </c>
      <c r="D1945">
        <v>1647812827.97493</v>
      </c>
    </row>
    <row r="1947" spans="1:4" x14ac:dyDescent="0.25">
      <c r="A1947">
        <v>1.4383648991132401</v>
      </c>
      <c r="B1947">
        <v>-5.7777135980689902</v>
      </c>
      <c r="C1947">
        <v>-0.28374831184349902</v>
      </c>
      <c r="D1947">
        <v>1647812827.9759099</v>
      </c>
    </row>
    <row r="1949" spans="1:4" x14ac:dyDescent="0.25">
      <c r="A1949">
        <v>1.45024345920138</v>
      </c>
      <c r="B1949">
        <v>-5.7866969063325397</v>
      </c>
      <c r="C1949">
        <v>-0.27676755764977401</v>
      </c>
      <c r="D1949">
        <v>1647812827.9769101</v>
      </c>
    </row>
    <row r="1951" spans="1:4" x14ac:dyDescent="0.25">
      <c r="A1951">
        <v>1.46234743612137</v>
      </c>
      <c r="B1951">
        <v>-5.7947719380309302</v>
      </c>
      <c r="C1951">
        <v>-0.26998450323738099</v>
      </c>
      <c r="D1951">
        <v>1647812827.97791</v>
      </c>
    </row>
    <row r="1953" spans="1:4" x14ac:dyDescent="0.25">
      <c r="A1953">
        <v>1.47475051778113</v>
      </c>
      <c r="B1953">
        <v>-5.8009888569004104</v>
      </c>
      <c r="C1953">
        <v>-0.26349276626894402</v>
      </c>
      <c r="D1953">
        <v>1647812827.97891</v>
      </c>
    </row>
    <row r="1955" spans="1:4" x14ac:dyDescent="0.25">
      <c r="A1955">
        <v>1.4872854594875999</v>
      </c>
      <c r="B1955">
        <v>-5.8053778851858198</v>
      </c>
      <c r="C1955">
        <v>-0.25712373266280403</v>
      </c>
      <c r="D1955">
        <v>1647812827.9799099</v>
      </c>
    </row>
    <row r="1957" spans="1:4" x14ac:dyDescent="0.25">
      <c r="A1957">
        <v>1.4998982188754699</v>
      </c>
      <c r="B1957">
        <v>-5.8089047102866003</v>
      </c>
      <c r="C1957">
        <v>-0.25077201678260902</v>
      </c>
      <c r="D1957">
        <v>1647812827.9809101</v>
      </c>
    </row>
    <row r="1959" spans="1:4" x14ac:dyDescent="0.25">
      <c r="A1959">
        <v>1.51268156233532</v>
      </c>
      <c r="B1959">
        <v>-5.8106681228369901</v>
      </c>
      <c r="C1959">
        <v>-0.24457680010161001</v>
      </c>
      <c r="D1959">
        <v>1647812827.98191</v>
      </c>
    </row>
    <row r="1961" spans="1:4" x14ac:dyDescent="0.25">
      <c r="A1961">
        <v>1.52568319768039</v>
      </c>
      <c r="B1961">
        <v>-5.8106681228369901</v>
      </c>
      <c r="C1961">
        <v>-0.238721002214351</v>
      </c>
      <c r="D1961">
        <v>1647812827.9829099</v>
      </c>
    </row>
    <row r="1963" spans="1:4" x14ac:dyDescent="0.25">
      <c r="A1963">
        <v>1.5389299633118401</v>
      </c>
      <c r="B1963">
        <v>-5.8106681228369901</v>
      </c>
      <c r="C1963">
        <v>-0.233169004507778</v>
      </c>
      <c r="D1963">
        <v>1647812827.9839101</v>
      </c>
    </row>
    <row r="1965" spans="1:4" x14ac:dyDescent="0.25">
      <c r="A1965">
        <v>1.5462397574471001</v>
      </c>
      <c r="B1965">
        <v>-5.8094617860651798</v>
      </c>
      <c r="C1965">
        <v>-0.23037621390267901</v>
      </c>
      <c r="D1965">
        <v>1647812827.9844401</v>
      </c>
    </row>
    <row r="1967" spans="1:4" x14ac:dyDescent="0.25">
      <c r="A1967">
        <v>1.5599536469752699</v>
      </c>
      <c r="B1967">
        <v>-5.8050193688850102</v>
      </c>
      <c r="C1967">
        <v>-0.22542537350452399</v>
      </c>
      <c r="D1967">
        <v>1647812827.98543</v>
      </c>
    </row>
    <row r="1969" spans="1:4" x14ac:dyDescent="0.25">
      <c r="A1969">
        <v>1.5740824281885399</v>
      </c>
      <c r="B1969">
        <v>-5.79952289991631</v>
      </c>
      <c r="C1969">
        <v>-0.22053168733046799</v>
      </c>
      <c r="D1969">
        <v>1647812827.9864299</v>
      </c>
    </row>
    <row r="1971" spans="1:4" x14ac:dyDescent="0.25">
      <c r="A1971">
        <v>1.5885183470125599</v>
      </c>
      <c r="B1971">
        <v>-5.7921124812081697</v>
      </c>
      <c r="C1971">
        <v>-0.21595002257016599</v>
      </c>
      <c r="D1971">
        <v>1647812827.9874301</v>
      </c>
    </row>
    <row r="1973" spans="1:4" x14ac:dyDescent="0.25">
      <c r="A1973">
        <v>1.6032619934663701</v>
      </c>
      <c r="B1973">
        <v>-5.7829772744412002</v>
      </c>
      <c r="C1973">
        <v>-0.21070897588225601</v>
      </c>
      <c r="D1973">
        <v>1647812827.98843</v>
      </c>
    </row>
    <row r="1975" spans="1:4" x14ac:dyDescent="0.25">
      <c r="A1975">
        <v>1.62566323283504</v>
      </c>
      <c r="B1975">
        <v>-5.7668125742796796</v>
      </c>
      <c r="C1975">
        <v>-0.20348949521087301</v>
      </c>
      <c r="D1975">
        <v>1647812827.9899199</v>
      </c>
    </row>
    <row r="1977" spans="1:4" x14ac:dyDescent="0.25">
      <c r="A1977">
        <v>1.6409281408477601</v>
      </c>
      <c r="B1977">
        <v>-5.7543670389752197</v>
      </c>
      <c r="C1977">
        <v>-0.19998838904785601</v>
      </c>
      <c r="D1977">
        <v>1647812827.9909201</v>
      </c>
    </row>
    <row r="1979" spans="1:4" x14ac:dyDescent="0.25">
      <c r="A1979">
        <v>1.65617483878635</v>
      </c>
      <c r="B1979">
        <v>-5.7413629624061704</v>
      </c>
      <c r="C1979">
        <v>-0.19663826484670999</v>
      </c>
      <c r="D1979">
        <v>1647812827.99191</v>
      </c>
    </row>
    <row r="1981" spans="1:4" x14ac:dyDescent="0.25">
      <c r="A1981">
        <v>1.6716707290253701</v>
      </c>
      <c r="B1981">
        <v>-5.7276742592425798</v>
      </c>
      <c r="C1981">
        <v>-0.194945056912115</v>
      </c>
      <c r="D1981">
        <v>1647812827.9929099</v>
      </c>
    </row>
    <row r="1983" spans="1:4" x14ac:dyDescent="0.25">
      <c r="A1983">
        <v>1.68739580561669</v>
      </c>
      <c r="B1983">
        <v>-5.7128548654263396</v>
      </c>
      <c r="C1983">
        <v>-0.194945056912115</v>
      </c>
      <c r="D1983">
        <v>1647812827.9939101</v>
      </c>
    </row>
    <row r="1985" spans="1:4" x14ac:dyDescent="0.25">
      <c r="A1985">
        <v>1.70337239120397</v>
      </c>
      <c r="B1985">
        <v>-5.6971652668399999</v>
      </c>
      <c r="C1985">
        <v>-0.194945056912115</v>
      </c>
      <c r="D1985">
        <v>1647812827.99492</v>
      </c>
    </row>
    <row r="1987" spans="1:4" x14ac:dyDescent="0.25">
      <c r="A1987">
        <v>1.7194401634034999</v>
      </c>
      <c r="B1987">
        <v>-5.6808963949412101</v>
      </c>
      <c r="C1987">
        <v>-0.194945056912115</v>
      </c>
      <c r="D1987">
        <v>1647812827.9959199</v>
      </c>
    </row>
    <row r="1989" spans="1:4" x14ac:dyDescent="0.25">
      <c r="A1989">
        <v>1.73551822833572</v>
      </c>
      <c r="B1989">
        <v>-5.6640986477255604</v>
      </c>
      <c r="C1989">
        <v>-0.194945056912115</v>
      </c>
      <c r="D1989">
        <v>1647812827.9969201</v>
      </c>
    </row>
    <row r="1991" spans="1:4" x14ac:dyDescent="0.25">
      <c r="A1991">
        <v>1.7515766300062201</v>
      </c>
      <c r="B1991">
        <v>-5.6471113258489698</v>
      </c>
      <c r="C1991">
        <v>-0.194945056912115</v>
      </c>
      <c r="D1991">
        <v>1647812827.99792</v>
      </c>
    </row>
    <row r="1993" spans="1:4" x14ac:dyDescent="0.25">
      <c r="A1993">
        <v>1.76772274903979</v>
      </c>
      <c r="B1993">
        <v>-5.6301056322447902</v>
      </c>
      <c r="C1993">
        <v>-0.194945056912115</v>
      </c>
      <c r="D1993">
        <v>1647812827.99892</v>
      </c>
    </row>
    <row r="1995" spans="1:4" x14ac:dyDescent="0.25">
      <c r="A1995">
        <v>1.7840684458990299</v>
      </c>
      <c r="B1995">
        <v>-5.6131560986415598</v>
      </c>
      <c r="C1995">
        <v>-0.194945056912115</v>
      </c>
      <c r="D1995">
        <v>1647812827.9999199</v>
      </c>
    </row>
    <row r="1997" spans="1:4" x14ac:dyDescent="0.25">
      <c r="A1997">
        <v>1.7840684458990299</v>
      </c>
      <c r="B1997">
        <v>-5.6131560986415598</v>
      </c>
      <c r="C1997">
        <v>-0.194945056912115</v>
      </c>
      <c r="D1997">
        <v>1647812827.9999199</v>
      </c>
    </row>
    <row r="1999" spans="1:4" x14ac:dyDescent="0.25">
      <c r="A1999">
        <v>1.8177727465418101</v>
      </c>
      <c r="B1999">
        <v>-5.5793890127527996</v>
      </c>
      <c r="C1999">
        <v>-0.194945056912115</v>
      </c>
      <c r="D1999">
        <v>1647812828.00192</v>
      </c>
    </row>
    <row r="2001" spans="1:4" x14ac:dyDescent="0.25">
      <c r="A2001">
        <v>1.8348233618576</v>
      </c>
      <c r="B2001">
        <v>-5.5626089990642003</v>
      </c>
      <c r="C2001">
        <v>-0.194945056912115</v>
      </c>
      <c r="D2001">
        <v>1647812828.0029199</v>
      </c>
    </row>
    <row r="2003" spans="1:4" x14ac:dyDescent="0.25">
      <c r="A2003">
        <v>1.8519893364664</v>
      </c>
      <c r="B2003">
        <v>-5.5460143370279003</v>
      </c>
      <c r="C2003">
        <v>-0.194945056912115</v>
      </c>
      <c r="D2003">
        <v>1647812828.0039201</v>
      </c>
    </row>
    <row r="2005" spans="1:4" x14ac:dyDescent="0.25">
      <c r="A2005">
        <v>1.8691075001133499</v>
      </c>
      <c r="B2005">
        <v>-5.5293731173137699</v>
      </c>
      <c r="C2005">
        <v>-0.194945056912115</v>
      </c>
      <c r="D2005">
        <v>1647812828.00492</v>
      </c>
    </row>
    <row r="2007" spans="1:4" x14ac:dyDescent="0.25">
      <c r="A2007">
        <v>1.88601580390545</v>
      </c>
      <c r="B2007">
        <v>-5.5126332136609797</v>
      </c>
      <c r="C2007">
        <v>-0.194945056912115</v>
      </c>
      <c r="D2007">
        <v>1647812828.0059199</v>
      </c>
    </row>
    <row r="2009" spans="1:4" x14ac:dyDescent="0.25">
      <c r="A2009">
        <v>1.90262349080377</v>
      </c>
      <c r="B2009">
        <v>-5.4957462449698502</v>
      </c>
      <c r="C2009">
        <v>-0.194945056912115</v>
      </c>
      <c r="D2009">
        <v>1647812828.0069201</v>
      </c>
    </row>
    <row r="2011" spans="1:4" x14ac:dyDescent="0.25">
      <c r="A2011">
        <v>1.91906515304949</v>
      </c>
      <c r="B2011">
        <v>-5.4787926097316104</v>
      </c>
      <c r="C2011">
        <v>-0.194945056912115</v>
      </c>
      <c r="D2011">
        <v>1647812828.00792</v>
      </c>
    </row>
    <row r="2013" spans="1:4" x14ac:dyDescent="0.25">
      <c r="A2013">
        <v>1.9356223681093601</v>
      </c>
      <c r="B2013">
        <v>-5.4620028265131504</v>
      </c>
      <c r="C2013">
        <v>-0.194945056912115</v>
      </c>
      <c r="D2013">
        <v>1647812828.00892</v>
      </c>
    </row>
    <row r="2015" spans="1:4" x14ac:dyDescent="0.25">
      <c r="A2015">
        <v>1.95243076787021</v>
      </c>
      <c r="B2015">
        <v>-5.4453646998496001</v>
      </c>
      <c r="C2015">
        <v>-0.194945056912115</v>
      </c>
      <c r="D2015">
        <v>1647812828.0099199</v>
      </c>
    </row>
    <row r="2017" spans="1:4" x14ac:dyDescent="0.25">
      <c r="A2017">
        <v>1.96945857277084</v>
      </c>
      <c r="B2017">
        <v>-5.4286307192003296</v>
      </c>
      <c r="C2017">
        <v>-0.194945056912115</v>
      </c>
      <c r="D2017">
        <v>1647812828.01092</v>
      </c>
    </row>
    <row r="2019" spans="1:4" x14ac:dyDescent="0.25">
      <c r="A2019">
        <v>1.9860425069737999</v>
      </c>
      <c r="B2019">
        <v>-5.4117667047301099</v>
      </c>
      <c r="C2019">
        <v>-0.194945056912115</v>
      </c>
      <c r="D2019">
        <v>1647812828.01192</v>
      </c>
    </row>
    <row r="2021" spans="1:4" x14ac:dyDescent="0.25">
      <c r="A2021">
        <v>2.0023425585588299</v>
      </c>
      <c r="B2021">
        <v>-5.3951390905200096</v>
      </c>
      <c r="C2021">
        <v>-0.194945056912115</v>
      </c>
      <c r="D2021">
        <v>1647812828.0129199</v>
      </c>
    </row>
    <row r="2023" spans="1:4" x14ac:dyDescent="0.25">
      <c r="A2023">
        <v>2.0188147754380799</v>
      </c>
      <c r="B2023">
        <v>-5.3788659433011103</v>
      </c>
      <c r="C2023">
        <v>-0.194945056912115</v>
      </c>
      <c r="D2023">
        <v>1647812828.0139201</v>
      </c>
    </row>
    <row r="2025" spans="1:4" x14ac:dyDescent="0.25">
      <c r="A2025">
        <v>2.0359778589791899</v>
      </c>
      <c r="B2025">
        <v>-5.3632330524269296</v>
      </c>
      <c r="C2025">
        <v>-0.194945056912115</v>
      </c>
      <c r="D2025">
        <v>1647812828.01492</v>
      </c>
    </row>
    <row r="2027" spans="1:4" x14ac:dyDescent="0.25">
      <c r="A2027">
        <v>2.0537994411657201</v>
      </c>
      <c r="B2027">
        <v>-5.3485415972857204</v>
      </c>
      <c r="C2027">
        <v>-0.194945056912115</v>
      </c>
      <c r="D2027">
        <v>1647812828.0159199</v>
      </c>
    </row>
    <row r="2029" spans="1:4" x14ac:dyDescent="0.25">
      <c r="A2029">
        <v>2.0717304553107301</v>
      </c>
      <c r="B2029">
        <v>-5.3345735209351499</v>
      </c>
      <c r="C2029">
        <v>-0.19261326212503299</v>
      </c>
      <c r="D2029">
        <v>1647812828.0169201</v>
      </c>
    </row>
    <row r="2031" spans="1:4" x14ac:dyDescent="0.25">
      <c r="A2031">
        <v>2.08988824790557</v>
      </c>
      <c r="B2031">
        <v>-5.3213311160566201</v>
      </c>
      <c r="C2031">
        <v>-0.187077472766047</v>
      </c>
      <c r="D2031">
        <v>1647812828.01792</v>
      </c>
    </row>
    <row r="2033" spans="1:4" x14ac:dyDescent="0.25">
      <c r="A2033">
        <v>2.1082511516592399</v>
      </c>
      <c r="B2033">
        <v>-5.3086151829994002</v>
      </c>
      <c r="C2033">
        <v>-0.17998767732755799</v>
      </c>
      <c r="D2033">
        <v>1647812828.0189199</v>
      </c>
    </row>
    <row r="2035" spans="1:4" x14ac:dyDescent="0.25">
      <c r="A2035">
        <v>2.12693207935805</v>
      </c>
      <c r="B2035">
        <v>-5.2959476061105697</v>
      </c>
      <c r="C2035">
        <v>-0.17179003905744</v>
      </c>
      <c r="D2035">
        <v>1647812828.0199201</v>
      </c>
    </row>
    <row r="2037" spans="1:4" x14ac:dyDescent="0.25">
      <c r="A2037">
        <v>2.1459193484319501</v>
      </c>
      <c r="B2037">
        <v>-5.2831746142048903</v>
      </c>
      <c r="C2037">
        <v>-0.16291301154740201</v>
      </c>
      <c r="D2037">
        <v>1647812828.02092</v>
      </c>
    </row>
    <row r="2039" spans="1:4" x14ac:dyDescent="0.25">
      <c r="A2039">
        <v>2.1650374513256101</v>
      </c>
      <c r="B2039">
        <v>-5.2704463840875899</v>
      </c>
      <c r="C2039">
        <v>-0.15378938370922199</v>
      </c>
      <c r="D2039">
        <v>1647812828.02192</v>
      </c>
    </row>
    <row r="2041" spans="1:4" x14ac:dyDescent="0.25">
      <c r="A2041">
        <v>2.1841197648140702</v>
      </c>
      <c r="B2041">
        <v>-5.2570195954134098</v>
      </c>
      <c r="C2041">
        <v>-0.14322393216678</v>
      </c>
      <c r="D2041">
        <v>1647812828.0229199</v>
      </c>
    </row>
    <row r="2043" spans="1:4" x14ac:dyDescent="0.25">
      <c r="A2043">
        <v>2.20349241728348</v>
      </c>
      <c r="B2043">
        <v>-5.2435768472492503</v>
      </c>
      <c r="C2043">
        <v>-0.13067293072758299</v>
      </c>
      <c r="D2043">
        <v>1647812828.0239201</v>
      </c>
    </row>
    <row r="2045" spans="1:4" x14ac:dyDescent="0.25">
      <c r="A2045">
        <v>2.22376959501509</v>
      </c>
      <c r="B2045">
        <v>-5.2314612876615598</v>
      </c>
      <c r="C2045">
        <v>-0.11911356834067199</v>
      </c>
      <c r="D2045">
        <v>1647812828.02492</v>
      </c>
    </row>
    <row r="2047" spans="1:4" x14ac:dyDescent="0.25">
      <c r="A2047">
        <v>2.2446766708422801</v>
      </c>
      <c r="B2047">
        <v>-5.2199568066236299</v>
      </c>
      <c r="C2047">
        <v>-0.109061972300077</v>
      </c>
      <c r="D2047">
        <v>1647812828.0259199</v>
      </c>
    </row>
    <row r="2049" spans="1:4" x14ac:dyDescent="0.25">
      <c r="A2049">
        <v>2.2649639090749298</v>
      </c>
      <c r="B2049">
        <v>-5.2073832960487101</v>
      </c>
      <c r="C2049">
        <v>-9.8938777412101095E-2</v>
      </c>
      <c r="D2049">
        <v>1647812828.0269201</v>
      </c>
    </row>
    <row r="2051" spans="1:4" x14ac:dyDescent="0.25">
      <c r="A2051">
        <v>2.2847053416388001</v>
      </c>
      <c r="B2051">
        <v>-5.1928405223938103</v>
      </c>
      <c r="C2051">
        <v>-8.80652545312237E-2</v>
      </c>
      <c r="D2051">
        <v>1647812828.02792</v>
      </c>
    </row>
    <row r="2053" spans="1:4" x14ac:dyDescent="0.25">
      <c r="A2053">
        <v>2.3047476441444199</v>
      </c>
      <c r="B2053">
        <v>-5.1760900383698303</v>
      </c>
      <c r="C2053">
        <v>-7.6397114404373398E-2</v>
      </c>
      <c r="D2053">
        <v>1647812828.0289299</v>
      </c>
    </row>
    <row r="2055" spans="1:4" x14ac:dyDescent="0.25">
      <c r="A2055">
        <v>2.32522677824951</v>
      </c>
      <c r="B2055">
        <v>-5.1570379207498798</v>
      </c>
      <c r="C2055">
        <v>-6.4493517943834705E-2</v>
      </c>
      <c r="D2055">
        <v>1647812828.0299301</v>
      </c>
    </row>
    <row r="2057" spans="1:4" x14ac:dyDescent="0.25">
      <c r="A2057">
        <v>2.3458451195165302</v>
      </c>
      <c r="B2057">
        <v>-5.1359538609151496</v>
      </c>
      <c r="C2057">
        <v>-5.2972821853709197E-2</v>
      </c>
      <c r="D2057">
        <v>1647812828.03093</v>
      </c>
    </row>
    <row r="2059" spans="1:4" x14ac:dyDescent="0.25">
      <c r="A2059">
        <v>2.3663877680992602</v>
      </c>
      <c r="B2059">
        <v>-5.1138429073319296</v>
      </c>
      <c r="C2059">
        <v>-4.1958300753813398E-2</v>
      </c>
      <c r="D2059">
        <v>1647812828.03193</v>
      </c>
    </row>
    <row r="2061" spans="1:4" x14ac:dyDescent="0.25">
      <c r="A2061">
        <v>2.3663877680992602</v>
      </c>
      <c r="B2061">
        <v>-5.1138429073319296</v>
      </c>
      <c r="C2061">
        <v>-4.1958300753813398E-2</v>
      </c>
      <c r="D2061">
        <v>1647812828.03193</v>
      </c>
    </row>
    <row r="2063" spans="1:4" x14ac:dyDescent="0.25">
      <c r="A2063">
        <v>2.4072604151368102</v>
      </c>
      <c r="B2063">
        <v>-5.0634446601830998</v>
      </c>
      <c r="C2063">
        <v>-2.1759806158270702E-2</v>
      </c>
      <c r="D2063">
        <v>1647812828.0339301</v>
      </c>
    </row>
    <row r="2065" spans="1:4" x14ac:dyDescent="0.25">
      <c r="A2065">
        <v>2.4271934786456502</v>
      </c>
      <c r="B2065">
        <v>-5.0357889680460897</v>
      </c>
      <c r="C2065">
        <v>-1.1852345039110101E-2</v>
      </c>
      <c r="D2065">
        <v>1647812828.03493</v>
      </c>
    </row>
    <row r="2067" spans="1:4" x14ac:dyDescent="0.25">
      <c r="A2067">
        <v>2.4464240949349998</v>
      </c>
      <c r="B2067">
        <v>-5.0058350578286497</v>
      </c>
      <c r="C2067">
        <v>-2.3290880646219402E-3</v>
      </c>
      <c r="D2067">
        <v>1647812828.0359299</v>
      </c>
    </row>
    <row r="2069" spans="1:4" x14ac:dyDescent="0.25">
      <c r="A2069">
        <v>2.4650017126219002</v>
      </c>
      <c r="B2069">
        <v>-4.9738142664488398</v>
      </c>
      <c r="C2069">
        <v>6.5436399192778799E-3</v>
      </c>
      <c r="D2069">
        <v>1647812828.0369301</v>
      </c>
    </row>
    <row r="2071" spans="1:4" x14ac:dyDescent="0.25">
      <c r="A2071">
        <v>2.4832505414643999</v>
      </c>
      <c r="B2071">
        <v>-4.9408389162284196</v>
      </c>
      <c r="C2071">
        <v>1.5053545911643901E-2</v>
      </c>
      <c r="D2071">
        <v>1647812828.03793</v>
      </c>
    </row>
    <row r="2073" spans="1:4" x14ac:dyDescent="0.25">
      <c r="A2073">
        <v>2.5010604772234202</v>
      </c>
      <c r="B2073">
        <v>-4.9068270685629098</v>
      </c>
      <c r="C2073">
        <v>2.32203909015491E-2</v>
      </c>
      <c r="D2073">
        <v>1647812828.0389299</v>
      </c>
    </row>
    <row r="2075" spans="1:4" x14ac:dyDescent="0.25">
      <c r="A2075">
        <v>2.51806139458933</v>
      </c>
      <c r="B2075">
        <v>-4.8706870145650196</v>
      </c>
      <c r="C2075">
        <v>3.0579273231523998E-2</v>
      </c>
      <c r="D2075">
        <v>1647812828.0399301</v>
      </c>
    </row>
    <row r="2077" spans="1:4" x14ac:dyDescent="0.25">
      <c r="A2077">
        <v>2.5342906537403702</v>
      </c>
      <c r="B2077">
        <v>-4.83221476013534</v>
      </c>
      <c r="C2077">
        <v>3.71707736904505E-2</v>
      </c>
      <c r="D2077">
        <v>1647812828.04093</v>
      </c>
    </row>
    <row r="2079" spans="1:4" x14ac:dyDescent="0.25">
      <c r="A2079">
        <v>2.5500601288086799</v>
      </c>
      <c r="B2079">
        <v>-4.7926385227454897</v>
      </c>
      <c r="C2079">
        <v>4.34359755046528E-2</v>
      </c>
      <c r="D2079">
        <v>1647812828.04193</v>
      </c>
    </row>
    <row r="2081" spans="1:4" x14ac:dyDescent="0.25">
      <c r="A2081">
        <v>2.5653362559199602</v>
      </c>
      <c r="B2081">
        <v>-4.7503248698606102</v>
      </c>
      <c r="C2081">
        <v>4.8936454729972198E-2</v>
      </c>
      <c r="D2081">
        <v>1647812828.0429299</v>
      </c>
    </row>
    <row r="2083" spans="1:4" x14ac:dyDescent="0.25">
      <c r="A2083">
        <v>2.58011527596214</v>
      </c>
      <c r="B2083">
        <v>-4.7052832356254601</v>
      </c>
      <c r="C2083">
        <v>5.36707178737236E-2</v>
      </c>
      <c r="D2083">
        <v>1647812828.0439301</v>
      </c>
    </row>
    <row r="2085" spans="1:4" x14ac:dyDescent="0.25">
      <c r="A2085">
        <v>2.59478294389793</v>
      </c>
      <c r="B2085">
        <v>-4.6587550654809</v>
      </c>
      <c r="C2085">
        <v>5.8103482370849398E-2</v>
      </c>
      <c r="D2085">
        <v>1647812828.04493</v>
      </c>
    </row>
    <row r="2087" spans="1:4" x14ac:dyDescent="0.25">
      <c r="A2087">
        <v>2.6090233374101999</v>
      </c>
      <c r="B2087">
        <v>-4.6096821152086296</v>
      </c>
      <c r="C2087">
        <v>6.2247546421047302E-2</v>
      </c>
      <c r="D2087">
        <v>1647812828.0459299</v>
      </c>
    </row>
    <row r="2089" spans="1:4" x14ac:dyDescent="0.25">
      <c r="A2089">
        <v>2.62264816783384</v>
      </c>
      <c r="B2089">
        <v>-4.5587118613637303</v>
      </c>
      <c r="C2089">
        <v>6.6191236837173401E-2</v>
      </c>
      <c r="D2089">
        <v>1647812828.0469301</v>
      </c>
    </row>
    <row r="2091" spans="1:4" x14ac:dyDescent="0.25">
      <c r="A2091">
        <v>2.6360007597841602</v>
      </c>
      <c r="B2091">
        <v>-4.5068109249958104</v>
      </c>
      <c r="C2091">
        <v>6.9929936302815701E-2</v>
      </c>
      <c r="D2091">
        <v>1647812828.04793</v>
      </c>
    </row>
    <row r="2093" spans="1:4" x14ac:dyDescent="0.25">
      <c r="A2093">
        <v>2.6360007597841602</v>
      </c>
      <c r="B2093">
        <v>-4.5068109249958104</v>
      </c>
      <c r="C2093">
        <v>6.9929936302815701E-2</v>
      </c>
      <c r="D2093">
        <v>1647812828.04793</v>
      </c>
    </row>
    <row r="2095" spans="1:4" x14ac:dyDescent="0.25">
      <c r="A2095">
        <v>2.6618548764230798</v>
      </c>
      <c r="B2095">
        <v>-4.3962103455658097</v>
      </c>
      <c r="C2095">
        <v>6.9929936302815701E-2</v>
      </c>
      <c r="D2095">
        <v>1647812828.0499301</v>
      </c>
    </row>
    <row r="2097" spans="1:4" x14ac:dyDescent="0.25">
      <c r="A2097">
        <v>2.6746204028573199</v>
      </c>
      <c r="B2097">
        <v>-4.3392929937772298</v>
      </c>
      <c r="C2097">
        <v>6.9929936302815701E-2</v>
      </c>
      <c r="D2097">
        <v>1647812828.05093</v>
      </c>
    </row>
    <row r="2099" spans="1:4" x14ac:dyDescent="0.25">
      <c r="A2099">
        <v>2.6872932514333101</v>
      </c>
      <c r="B2099">
        <v>-4.2819284640529203</v>
      </c>
      <c r="C2099">
        <v>6.9929936302815701E-2</v>
      </c>
      <c r="D2099">
        <v>1647812828.05193</v>
      </c>
    </row>
    <row r="2101" spans="1:4" x14ac:dyDescent="0.25">
      <c r="A2101">
        <v>2.6999493638739298</v>
      </c>
      <c r="B2101">
        <v>-4.2235591428263604</v>
      </c>
      <c r="C2101">
        <v>6.9929936302815701E-2</v>
      </c>
      <c r="D2101">
        <v>1647812828.0529301</v>
      </c>
    </row>
    <row r="2103" spans="1:4" x14ac:dyDescent="0.25">
      <c r="A2103">
        <v>2.7126481250221102</v>
      </c>
      <c r="B2103">
        <v>-4.1647839388188004</v>
      </c>
      <c r="C2103">
        <v>6.9929936302815701E-2</v>
      </c>
      <c r="D2103">
        <v>1647812828.05393</v>
      </c>
    </row>
    <row r="2105" spans="1:4" x14ac:dyDescent="0.25">
      <c r="A2105">
        <v>2.7255981723629299</v>
      </c>
      <c r="B2105">
        <v>-4.1056313034479297</v>
      </c>
      <c r="C2105">
        <v>6.9929936302815701E-2</v>
      </c>
      <c r="D2105">
        <v>1647812828.05493</v>
      </c>
    </row>
    <row r="2107" spans="1:4" x14ac:dyDescent="0.25">
      <c r="A2107">
        <v>2.7390692330940198</v>
      </c>
      <c r="B2107">
        <v>-4.0459104715830403</v>
      </c>
      <c r="C2107">
        <v>6.9929936302815701E-2</v>
      </c>
      <c r="D2107">
        <v>1647812828.0559299</v>
      </c>
    </row>
    <row r="2109" spans="1:4" x14ac:dyDescent="0.25">
      <c r="A2109">
        <v>2.75315838162531</v>
      </c>
      <c r="B2109">
        <v>-3.9854213427374199</v>
      </c>
      <c r="C2109">
        <v>6.9929936302815701E-2</v>
      </c>
      <c r="D2109">
        <v>1647812828.0569301</v>
      </c>
    </row>
    <row r="2111" spans="1:4" x14ac:dyDescent="0.25">
      <c r="A2111">
        <v>2.7677530535036801</v>
      </c>
      <c r="B2111">
        <v>-3.9240562014844</v>
      </c>
      <c r="C2111">
        <v>6.9929936302815701E-2</v>
      </c>
      <c r="D2111">
        <v>1647812828.05793</v>
      </c>
    </row>
    <row r="2113" spans="1:4" x14ac:dyDescent="0.25">
      <c r="A2113">
        <v>2.7828862031637698</v>
      </c>
      <c r="B2113">
        <v>-3.86189503019515</v>
      </c>
      <c r="C2113">
        <v>6.9929936302815701E-2</v>
      </c>
      <c r="D2113">
        <v>1647812828.0589299</v>
      </c>
    </row>
    <row r="2115" spans="1:4" x14ac:dyDescent="0.25">
      <c r="A2115">
        <v>2.7983762687909799</v>
      </c>
      <c r="B2115">
        <v>-3.7993481528593498</v>
      </c>
      <c r="C2115">
        <v>6.9929936302815701E-2</v>
      </c>
      <c r="D2115">
        <v>1647812828.0599301</v>
      </c>
    </row>
    <row r="2117" spans="1:4" x14ac:dyDescent="0.25">
      <c r="A2117">
        <v>2.81456702756787</v>
      </c>
      <c r="B2117">
        <v>-3.7362724757591099</v>
      </c>
      <c r="C2117">
        <v>6.9929936302815701E-2</v>
      </c>
      <c r="D2117">
        <v>1647812828.06093</v>
      </c>
    </row>
    <row r="2119" spans="1:4" x14ac:dyDescent="0.25">
      <c r="A2119">
        <v>2.8314976122553399</v>
      </c>
      <c r="B2119">
        <v>-3.6728417073656998</v>
      </c>
      <c r="C2119">
        <v>6.9929936302815701E-2</v>
      </c>
      <c r="D2119">
        <v>1647812828.0619299</v>
      </c>
    </row>
    <row r="2121" spans="1:4" x14ac:dyDescent="0.25">
      <c r="A2121">
        <v>2.84948797223739</v>
      </c>
      <c r="B2121">
        <v>-3.6102124967787002</v>
      </c>
      <c r="C2121">
        <v>6.9929936302815701E-2</v>
      </c>
      <c r="D2121">
        <v>1647812828.0629301</v>
      </c>
    </row>
    <row r="2123" spans="1:4" x14ac:dyDescent="0.25">
      <c r="A2123">
        <v>2.8685467053759202</v>
      </c>
      <c r="B2123">
        <v>-3.5471691416494</v>
      </c>
      <c r="C2123">
        <v>6.9929936302815701E-2</v>
      </c>
      <c r="D2123">
        <v>1647812828.06393</v>
      </c>
    </row>
    <row r="2125" spans="1:4" x14ac:dyDescent="0.25">
      <c r="A2125">
        <v>2.8685467053759202</v>
      </c>
      <c r="B2125">
        <v>-3.5471691416494</v>
      </c>
      <c r="C2125">
        <v>6.9929936302815701E-2</v>
      </c>
      <c r="D2125">
        <v>1647812828.06393</v>
      </c>
    </row>
    <row r="2127" spans="1:4" x14ac:dyDescent="0.25">
      <c r="A2127">
        <v>2.9067024414092302</v>
      </c>
      <c r="B2127">
        <v>-3.4159357610312</v>
      </c>
      <c r="C2127">
        <v>6.9929936302815701E-2</v>
      </c>
      <c r="D2127">
        <v>1647812828.0659299</v>
      </c>
    </row>
    <row r="2129" spans="1:4" x14ac:dyDescent="0.25">
      <c r="A2129">
        <v>2.9260687592230199</v>
      </c>
      <c r="B2129">
        <v>-3.34952109552734</v>
      </c>
      <c r="C2129">
        <v>6.9929936302815701E-2</v>
      </c>
      <c r="D2129">
        <v>1647812828.0669301</v>
      </c>
    </row>
    <row r="2131" spans="1:4" x14ac:dyDescent="0.25">
      <c r="A2131">
        <v>2.9462377834773301</v>
      </c>
      <c r="B2131">
        <v>-3.2818449770653202</v>
      </c>
      <c r="C2131">
        <v>6.9929936302815701E-2</v>
      </c>
      <c r="D2131">
        <v>1647812828.06793</v>
      </c>
    </row>
    <row r="2133" spans="1:4" x14ac:dyDescent="0.25">
      <c r="A2133">
        <v>2.9672527934426198</v>
      </c>
      <c r="B2133">
        <v>-3.2130151107962499</v>
      </c>
      <c r="C2133">
        <v>6.9929936302815701E-2</v>
      </c>
      <c r="D2133">
        <v>1647812828.0689299</v>
      </c>
    </row>
    <row r="2135" spans="1:4" x14ac:dyDescent="0.25">
      <c r="A2135">
        <v>2.9890814850245699</v>
      </c>
      <c r="B2135">
        <v>-3.1431941405533301</v>
      </c>
      <c r="C2135">
        <v>6.9929936302815701E-2</v>
      </c>
      <c r="D2135">
        <v>1647812828.0699301</v>
      </c>
    </row>
    <row r="2137" spans="1:4" x14ac:dyDescent="0.25">
      <c r="A2137">
        <v>3.0117497078089599</v>
      </c>
      <c r="B2137">
        <v>-3.0727028567418602</v>
      </c>
      <c r="C2137">
        <v>6.9929936302815701E-2</v>
      </c>
      <c r="D2137">
        <v>1647812828.07093</v>
      </c>
    </row>
    <row r="2139" spans="1:4" x14ac:dyDescent="0.25">
      <c r="A2139">
        <v>3.0347481292908398</v>
      </c>
      <c r="B2139">
        <v>-3.0019318016871801</v>
      </c>
      <c r="C2139">
        <v>6.9929936302815701E-2</v>
      </c>
      <c r="D2139">
        <v>1647812828.0719299</v>
      </c>
    </row>
    <row r="2141" spans="1:4" x14ac:dyDescent="0.25">
      <c r="A2141">
        <v>3.0581028530266301</v>
      </c>
      <c r="B2141">
        <v>-2.9307602173805898</v>
      </c>
      <c r="C2141">
        <v>6.9929936302815701E-2</v>
      </c>
      <c r="D2141">
        <v>1647812828.0729301</v>
      </c>
    </row>
    <row r="2143" spans="1:4" x14ac:dyDescent="0.25">
      <c r="A2143">
        <v>3.0821883503940501</v>
      </c>
      <c r="B2143">
        <v>-2.8588859605353298</v>
      </c>
      <c r="C2143">
        <v>6.9929936302815701E-2</v>
      </c>
      <c r="D2143">
        <v>1647812828.07393</v>
      </c>
    </row>
    <row r="2145" spans="1:4" x14ac:dyDescent="0.25">
      <c r="A2145">
        <v>3.1069787353819498</v>
      </c>
      <c r="B2145">
        <v>-2.78625589311795</v>
      </c>
      <c r="C2145">
        <v>6.9929936302815701E-2</v>
      </c>
      <c r="D2145">
        <v>1647812828.07494</v>
      </c>
    </row>
    <row r="2147" spans="1:4" x14ac:dyDescent="0.25">
      <c r="A2147">
        <v>3.1322971549418201</v>
      </c>
      <c r="B2147">
        <v>-2.7133690161638802</v>
      </c>
      <c r="C2147">
        <v>6.9929936302815701E-2</v>
      </c>
      <c r="D2147">
        <v>1647812828.0759301</v>
      </c>
    </row>
    <row r="2149" spans="1:4" x14ac:dyDescent="0.25">
      <c r="A2149">
        <v>3.1584158324671701</v>
      </c>
      <c r="B2149">
        <v>-2.63946479524988</v>
      </c>
      <c r="C2149">
        <v>6.9929936302815701E-2</v>
      </c>
      <c r="D2149">
        <v>1647812828.07693</v>
      </c>
    </row>
    <row r="2151" spans="1:4" x14ac:dyDescent="0.25">
      <c r="A2151">
        <v>3.1850184198324301</v>
      </c>
      <c r="B2151">
        <v>-2.5654787998532802</v>
      </c>
      <c r="C2151">
        <v>6.9929936302815701E-2</v>
      </c>
      <c r="D2151">
        <v>1647812828.07793</v>
      </c>
    </row>
    <row r="2153" spans="1:4" x14ac:dyDescent="0.25">
      <c r="A2153">
        <v>3.2119092677457401</v>
      </c>
      <c r="B2153">
        <v>-2.4914545645166601</v>
      </c>
      <c r="C2153">
        <v>6.9929936302815701E-2</v>
      </c>
      <c r="D2153">
        <v>1647812828.0789299</v>
      </c>
    </row>
    <row r="2155" spans="1:4" x14ac:dyDescent="0.25">
      <c r="A2155">
        <v>3.2389532889966501</v>
      </c>
      <c r="B2155">
        <v>-2.41737986490446</v>
      </c>
      <c r="C2155">
        <v>6.9929936302815701E-2</v>
      </c>
      <c r="D2155">
        <v>1647812828.0799301</v>
      </c>
    </row>
    <row r="2157" spans="1:4" x14ac:dyDescent="0.25">
      <c r="A2157">
        <v>3.2389532889966501</v>
      </c>
      <c r="B2157">
        <v>-2.41737986490446</v>
      </c>
      <c r="C2157">
        <v>6.9929936302815701E-2</v>
      </c>
      <c r="D2157">
        <v>1647812828.0799301</v>
      </c>
    </row>
    <row r="2159" spans="1:4" x14ac:dyDescent="0.25">
      <c r="A2159">
        <v>3.2933972687547501</v>
      </c>
      <c r="B2159">
        <v>-2.26999360905848</v>
      </c>
      <c r="C2159">
        <v>6.9929936302815701E-2</v>
      </c>
      <c r="D2159">
        <v>1647812828.0819299</v>
      </c>
    </row>
    <row r="2161" spans="1:4" x14ac:dyDescent="0.25">
      <c r="A2161">
        <v>3.3206050888031999</v>
      </c>
      <c r="B2161">
        <v>-2.19663603573458</v>
      </c>
      <c r="C2161">
        <v>6.9929936302815701E-2</v>
      </c>
      <c r="D2161">
        <v>1647812828.0829301</v>
      </c>
    </row>
    <row r="2163" spans="1:4" x14ac:dyDescent="0.25">
      <c r="A2163">
        <v>3.3477639813184501</v>
      </c>
      <c r="B2163">
        <v>-2.1240374241414899</v>
      </c>
      <c r="C2163">
        <v>6.9929936302815701E-2</v>
      </c>
      <c r="D2163">
        <v>1647812828.08393</v>
      </c>
    </row>
    <row r="2165" spans="1:4" x14ac:dyDescent="0.25">
      <c r="A2165">
        <v>3.3749334851141102</v>
      </c>
      <c r="B2165">
        <v>-2.0517404383452802</v>
      </c>
      <c r="C2165">
        <v>6.9929936302815701E-2</v>
      </c>
      <c r="D2165">
        <v>1647812828.0849299</v>
      </c>
    </row>
    <row r="2167" spans="1:4" x14ac:dyDescent="0.25">
      <c r="A2167">
        <v>3.4019871829882198</v>
      </c>
      <c r="B2167">
        <v>-1.9799228712571399</v>
      </c>
      <c r="C2167">
        <v>6.9929936302815701E-2</v>
      </c>
      <c r="D2167">
        <v>1647812828.0859301</v>
      </c>
    </row>
    <row r="2169" spans="1:4" x14ac:dyDescent="0.25">
      <c r="A2169">
        <v>3.4289932352115802</v>
      </c>
      <c r="B2169">
        <v>-1.9085832380705301</v>
      </c>
      <c r="C2169">
        <v>6.9929936302815701E-2</v>
      </c>
      <c r="D2169">
        <v>1647812828.08693</v>
      </c>
    </row>
    <row r="2171" spans="1:4" x14ac:dyDescent="0.25">
      <c r="A2171">
        <v>3.4558608842318099</v>
      </c>
      <c r="B2171">
        <v>-1.8377897966357</v>
      </c>
      <c r="C2171">
        <v>6.9929936302815701E-2</v>
      </c>
      <c r="D2171">
        <v>1647812828.08793</v>
      </c>
    </row>
    <row r="2173" spans="1:4" x14ac:dyDescent="0.25">
      <c r="A2173">
        <v>3.4827152108591202</v>
      </c>
      <c r="B2173">
        <v>-1.76714741071445</v>
      </c>
      <c r="C2173">
        <v>6.9929936302815701E-2</v>
      </c>
      <c r="D2173">
        <v>1647812828.0889299</v>
      </c>
    </row>
    <row r="2175" spans="1:4" x14ac:dyDescent="0.25">
      <c r="A2175">
        <v>3.5093786901118902</v>
      </c>
      <c r="B2175">
        <v>-1.6969791270810599</v>
      </c>
      <c r="C2175">
        <v>6.9929936302815701E-2</v>
      </c>
      <c r="D2175">
        <v>1647812828.0899301</v>
      </c>
    </row>
    <row r="2177" spans="1:4" x14ac:dyDescent="0.25">
      <c r="A2177">
        <v>3.5358075295214899</v>
      </c>
      <c r="B2177">
        <v>-1.6272842294967</v>
      </c>
      <c r="C2177">
        <v>6.9929936302815701E-2</v>
      </c>
      <c r="D2177">
        <v>1647812828.09093</v>
      </c>
    </row>
    <row r="2179" spans="1:4" x14ac:dyDescent="0.25">
      <c r="A2179">
        <v>3.5621330861251401</v>
      </c>
      <c r="B2179">
        <v>-1.55777776726187</v>
      </c>
      <c r="C2179">
        <v>6.9929936302815701E-2</v>
      </c>
      <c r="D2179">
        <v>1647812828.0919299</v>
      </c>
    </row>
    <row r="2181" spans="1:4" x14ac:dyDescent="0.25">
      <c r="A2181">
        <v>3.5885220627191701</v>
      </c>
      <c r="B2181">
        <v>-1.4884858001338399</v>
      </c>
      <c r="C2181">
        <v>6.9929936302815701E-2</v>
      </c>
      <c r="D2181">
        <v>1647812828.0929301</v>
      </c>
    </row>
    <row r="2183" spans="1:4" x14ac:dyDescent="0.25">
      <c r="A2183">
        <v>3.6149709912612402</v>
      </c>
      <c r="B2183">
        <v>-1.4195010761377</v>
      </c>
      <c r="C2183">
        <v>6.9929936302815701E-2</v>
      </c>
      <c r="D2183">
        <v>1647812828.09393</v>
      </c>
    </row>
    <row r="2185" spans="1:4" x14ac:dyDescent="0.25">
      <c r="A2185">
        <v>3.6412634603658498</v>
      </c>
      <c r="B2185">
        <v>-1.35083153478878</v>
      </c>
      <c r="C2185">
        <v>6.9929936302815701E-2</v>
      </c>
      <c r="D2185">
        <v>1647812828.0949299</v>
      </c>
    </row>
    <row r="2187" spans="1:4" x14ac:dyDescent="0.25">
      <c r="A2187">
        <v>3.6675478849888301</v>
      </c>
      <c r="B2187">
        <v>-1.28228878773611</v>
      </c>
      <c r="C2187">
        <v>7.1740684645588207E-2</v>
      </c>
      <c r="D2187">
        <v>1647812828.0959301</v>
      </c>
    </row>
    <row r="2189" spans="1:4" x14ac:dyDescent="0.25">
      <c r="A2189">
        <v>3.6675478849888301</v>
      </c>
      <c r="B2189">
        <v>-1.28228878773611</v>
      </c>
      <c r="C2189">
        <v>7.1740684645588207E-2</v>
      </c>
      <c r="D2189">
        <v>1647812828.0959301</v>
      </c>
    </row>
    <row r="2191" spans="1:4" x14ac:dyDescent="0.25">
      <c r="A2191">
        <v>3.72070934432843</v>
      </c>
      <c r="B2191">
        <v>-1.14613320366591</v>
      </c>
      <c r="C2191">
        <v>8.0754821013745606E-2</v>
      </c>
      <c r="D2191">
        <v>1647812828.09793</v>
      </c>
    </row>
    <row r="2193" spans="1:4" x14ac:dyDescent="0.25">
      <c r="A2193">
        <v>3.74755228340188</v>
      </c>
      <c r="B2193">
        <v>-1.0781891531377501</v>
      </c>
      <c r="C2193">
        <v>8.5840485594634003E-2</v>
      </c>
      <c r="D2193">
        <v>1647812828.0989299</v>
      </c>
    </row>
    <row r="2195" spans="1:4" x14ac:dyDescent="0.25">
      <c r="A2195">
        <v>3.7745151287096199</v>
      </c>
      <c r="B2195">
        <v>-1.01017892173714</v>
      </c>
      <c r="C2195">
        <v>9.1268743208700501E-2</v>
      </c>
      <c r="D2195">
        <v>1647812828.09993</v>
      </c>
    </row>
    <row r="2197" spans="1:4" x14ac:dyDescent="0.25">
      <c r="A2197">
        <v>3.8016692394928699</v>
      </c>
      <c r="B2197">
        <v>-0.94229249744876298</v>
      </c>
      <c r="C2197">
        <v>9.7018318092594494E-2</v>
      </c>
      <c r="D2197">
        <v>1647812828.10093</v>
      </c>
    </row>
    <row r="2199" spans="1:4" x14ac:dyDescent="0.25">
      <c r="A2199">
        <v>3.8293559281329701</v>
      </c>
      <c r="B2199">
        <v>-0.87425488447507005</v>
      </c>
      <c r="C2199">
        <v>0.103361771784064</v>
      </c>
      <c r="D2199">
        <v>1647812828.1019299</v>
      </c>
    </row>
    <row r="2201" spans="1:4" x14ac:dyDescent="0.25">
      <c r="A2201">
        <v>3.8575375118319601</v>
      </c>
      <c r="B2201">
        <v>-0.80613457720819304</v>
      </c>
      <c r="C2201">
        <v>0.110324932306234</v>
      </c>
      <c r="D2201">
        <v>1647812828.1029301</v>
      </c>
    </row>
    <row r="2203" spans="1:4" x14ac:dyDescent="0.25">
      <c r="A2203">
        <v>3.88630433951987</v>
      </c>
      <c r="B2203">
        <v>-0.73816483314321002</v>
      </c>
      <c r="C2203">
        <v>0.117931337092472</v>
      </c>
      <c r="D2203">
        <v>1647812828.10393</v>
      </c>
    </row>
    <row r="2205" spans="1:4" x14ac:dyDescent="0.25">
      <c r="A2205">
        <v>3.9156450454883598</v>
      </c>
      <c r="B2205">
        <v>-0.67044236201899698</v>
      </c>
      <c r="C2205">
        <v>0.12613614226842301</v>
      </c>
      <c r="D2205">
        <v>1647812828.1049299</v>
      </c>
    </row>
    <row r="2207" spans="1:4" x14ac:dyDescent="0.25">
      <c r="A2207">
        <v>3.94554444695068</v>
      </c>
      <c r="B2207">
        <v>-0.60266846211993197</v>
      </c>
      <c r="C2207">
        <v>0.13492548776205099</v>
      </c>
      <c r="D2207">
        <v>1647812828.1059401</v>
      </c>
    </row>
    <row r="2209" spans="1:4" x14ac:dyDescent="0.25">
      <c r="A2209">
        <v>3.9756715527692901</v>
      </c>
      <c r="B2209">
        <v>-0.53500732025328301</v>
      </c>
      <c r="C2209">
        <v>0.143950342493155</v>
      </c>
      <c r="D2209">
        <v>1647812828.10694</v>
      </c>
    </row>
    <row r="2211" spans="1:4" x14ac:dyDescent="0.25">
      <c r="A2211">
        <v>4.0058340530304299</v>
      </c>
      <c r="B2211">
        <v>-0.46772241825738597</v>
      </c>
      <c r="C2211">
        <v>0.153194718478491</v>
      </c>
      <c r="D2211">
        <v>1647812828.10794</v>
      </c>
    </row>
    <row r="2213" spans="1:4" x14ac:dyDescent="0.25">
      <c r="A2213">
        <v>4.0363237169615198</v>
      </c>
      <c r="B2213">
        <v>-0.400743325092281</v>
      </c>
      <c r="C2213">
        <v>0.16292481804032</v>
      </c>
      <c r="D2213">
        <v>1647812828.1089399</v>
      </c>
    </row>
    <row r="2215" spans="1:4" x14ac:dyDescent="0.25">
      <c r="A2215">
        <v>4.0671336112390097</v>
      </c>
      <c r="B2215">
        <v>-0.33424361422040799</v>
      </c>
      <c r="C2215">
        <v>0.17308778680416501</v>
      </c>
      <c r="D2215">
        <v>1647812828.1099401</v>
      </c>
    </row>
    <row r="2217" spans="1:4" x14ac:dyDescent="0.25">
      <c r="A2217">
        <v>4.0981991006385803</v>
      </c>
      <c r="B2217">
        <v>-0.26805518497152198</v>
      </c>
      <c r="C2217">
        <v>0.18380538313685801</v>
      </c>
      <c r="D2217">
        <v>1647812828.11094</v>
      </c>
    </row>
    <row r="2219" spans="1:4" x14ac:dyDescent="0.25">
      <c r="A2219">
        <v>4.1293053799489599</v>
      </c>
      <c r="B2219">
        <v>-0.202457145037271</v>
      </c>
      <c r="C2219">
        <v>0.19513544983530501</v>
      </c>
      <c r="D2219">
        <v>1647812828.1119399</v>
      </c>
    </row>
    <row r="2221" spans="1:4" x14ac:dyDescent="0.25">
      <c r="A2221">
        <v>4.1293053799489599</v>
      </c>
      <c r="B2221">
        <v>-0.202457145037271</v>
      </c>
      <c r="C2221">
        <v>0.19513544983530501</v>
      </c>
      <c r="D2221">
        <v>1647812828.1119399</v>
      </c>
    </row>
    <row r="2223" spans="1:4" x14ac:dyDescent="0.25">
      <c r="A2223">
        <v>4.1918463254655904</v>
      </c>
      <c r="B2223">
        <v>-7.2442673870049795E-2</v>
      </c>
      <c r="C2223">
        <v>0.218868945979766</v>
      </c>
      <c r="D2223">
        <v>1647812828.11394</v>
      </c>
    </row>
    <row r="2225" spans="1:4" x14ac:dyDescent="0.25">
      <c r="A2225">
        <v>4.2234170338441803</v>
      </c>
      <c r="B2225">
        <v>-7.8880379584331806E-3</v>
      </c>
      <c r="C2225">
        <v>0.23125338828733999</v>
      </c>
      <c r="D2225">
        <v>1647812828.1149399</v>
      </c>
    </row>
    <row r="2227" spans="1:4" x14ac:dyDescent="0.25">
      <c r="A2227">
        <v>4.25508659141446</v>
      </c>
      <c r="B2227">
        <v>5.6317191459666301E-2</v>
      </c>
      <c r="C2227">
        <v>0.24388496790158901</v>
      </c>
      <c r="D2227">
        <v>1647812828.1159401</v>
      </c>
    </row>
    <row r="2229" spans="1:4" x14ac:dyDescent="0.25">
      <c r="A2229">
        <v>4.2871516146623403</v>
      </c>
      <c r="B2229">
        <v>0.119995088904865</v>
      </c>
      <c r="C2229">
        <v>0.25715276378677998</v>
      </c>
      <c r="D2229">
        <v>1647812828.11694</v>
      </c>
    </row>
    <row r="2231" spans="1:4" x14ac:dyDescent="0.25">
      <c r="A2231">
        <v>4.3197053606985998</v>
      </c>
      <c r="B2231">
        <v>0.18274261423007801</v>
      </c>
      <c r="C2231">
        <v>0.27127094988990402</v>
      </c>
      <c r="D2231">
        <v>1647812828.1179399</v>
      </c>
    </row>
    <row r="2233" spans="1:4" x14ac:dyDescent="0.25">
      <c r="A2233">
        <v>4.35240607064482</v>
      </c>
      <c r="B2233">
        <v>0.245192881889606</v>
      </c>
      <c r="C2233">
        <v>0.28562581268700798</v>
      </c>
      <c r="D2233">
        <v>1647812828.1189401</v>
      </c>
    </row>
    <row r="2235" spans="1:4" x14ac:dyDescent="0.25">
      <c r="A2235">
        <v>4.3853028028469101</v>
      </c>
      <c r="B2235">
        <v>0.30735052146313102</v>
      </c>
      <c r="C2235">
        <v>0.300262813237891</v>
      </c>
      <c r="D2235">
        <v>1647812828.11994</v>
      </c>
    </row>
    <row r="2237" spans="1:4" x14ac:dyDescent="0.25">
      <c r="A2237">
        <v>4.4184921225942198</v>
      </c>
      <c r="B2237">
        <v>0.36902537300004901</v>
      </c>
      <c r="C2237">
        <v>0.31540288420509699</v>
      </c>
      <c r="D2237">
        <v>1647812828.12094</v>
      </c>
    </row>
    <row r="2239" spans="1:4" x14ac:dyDescent="0.25">
      <c r="A2239">
        <v>4.4516593659821702</v>
      </c>
      <c r="B2239">
        <v>0.43029021248473898</v>
      </c>
      <c r="C2239">
        <v>0.33070947163546599</v>
      </c>
      <c r="D2239">
        <v>1647812828.1219399</v>
      </c>
    </row>
    <row r="2241" spans="1:4" x14ac:dyDescent="0.25">
      <c r="A2241">
        <v>4.4850059231432802</v>
      </c>
      <c r="B2241">
        <v>0.490631517422423</v>
      </c>
      <c r="C2241">
        <v>0.34624465164086499</v>
      </c>
      <c r="D2241">
        <v>1647812828.1229401</v>
      </c>
    </row>
    <row r="2243" spans="1:4" x14ac:dyDescent="0.25">
      <c r="A2243">
        <v>4.5185273979873601</v>
      </c>
      <c r="B2243">
        <v>0.54961812218129003</v>
      </c>
      <c r="C2243">
        <v>0.36217166185164801</v>
      </c>
      <c r="D2243">
        <v>1647812828.12394</v>
      </c>
    </row>
    <row r="2245" spans="1:4" x14ac:dyDescent="0.25">
      <c r="A2245">
        <v>4.55207600511444</v>
      </c>
      <c r="B2245">
        <v>0.60823319669551501</v>
      </c>
      <c r="C2245">
        <v>0.37827624214559302</v>
      </c>
      <c r="D2245">
        <v>1647812828.1249399</v>
      </c>
    </row>
    <row r="2247" spans="1:4" x14ac:dyDescent="0.25">
      <c r="A2247">
        <v>4.58550314289079</v>
      </c>
      <c r="B2247">
        <v>0.66642594224402896</v>
      </c>
      <c r="C2247">
        <v>0.39450087244209903</v>
      </c>
      <c r="D2247">
        <v>1647812828.1259401</v>
      </c>
    </row>
    <row r="2249" spans="1:4" x14ac:dyDescent="0.25">
      <c r="A2249">
        <v>4.6186409062641101</v>
      </c>
      <c r="B2249">
        <v>0.72364983689634099</v>
      </c>
      <c r="C2249">
        <v>0.410877213795522</v>
      </c>
      <c r="D2249">
        <v>1647812828.12694</v>
      </c>
    </row>
    <row r="2251" spans="1:4" x14ac:dyDescent="0.25">
      <c r="A2251">
        <v>4.6514728730011399</v>
      </c>
      <c r="B2251">
        <v>0.77994350225506304</v>
      </c>
      <c r="C2251">
        <v>0.42734996745498499</v>
      </c>
      <c r="D2251">
        <v>1647812828.1279399</v>
      </c>
    </row>
    <row r="2253" spans="1:4" x14ac:dyDescent="0.25">
      <c r="A2253">
        <v>4.6514728730011399</v>
      </c>
      <c r="B2253">
        <v>0.77994350225506304</v>
      </c>
      <c r="C2253">
        <v>0.42734996745498499</v>
      </c>
      <c r="D2253">
        <v>1647812828.1279399</v>
      </c>
    </row>
    <row r="2255" spans="1:4" x14ac:dyDescent="0.25">
      <c r="A2255">
        <v>4.6838705891981798</v>
      </c>
      <c r="B2255">
        <v>0.83516851353673605</v>
      </c>
      <c r="C2255">
        <v>0.443858241056789</v>
      </c>
      <c r="D2255">
        <v>1647812828.1289401</v>
      </c>
    </row>
    <row r="2257" spans="1:4" x14ac:dyDescent="0.25">
      <c r="A2257">
        <v>4.7481435452102296</v>
      </c>
      <c r="B2257">
        <v>0.94436895934284004</v>
      </c>
      <c r="C2257">
        <v>0.47685165674372298</v>
      </c>
      <c r="D2257">
        <v>1647812828.13094</v>
      </c>
    </row>
    <row r="2259" spans="1:4" x14ac:dyDescent="0.25">
      <c r="A2259">
        <v>4.7799429303924601</v>
      </c>
      <c r="B2259">
        <v>0.99850790939505196</v>
      </c>
      <c r="C2259">
        <v>0.493224436973485</v>
      </c>
      <c r="D2259">
        <v>1647812828.1319399</v>
      </c>
    </row>
    <row r="2261" spans="1:4" x14ac:dyDescent="0.25">
      <c r="A2261">
        <v>4.8112190712564002</v>
      </c>
      <c r="B2261">
        <v>1.0519707211340701</v>
      </c>
      <c r="C2261">
        <v>0.50944602254298799</v>
      </c>
      <c r="D2261">
        <v>1647812828.1329401</v>
      </c>
    </row>
    <row r="2263" spans="1:4" x14ac:dyDescent="0.25">
      <c r="A2263">
        <v>4.8422673869681097</v>
      </c>
      <c r="B2263">
        <v>1.10514770393438</v>
      </c>
      <c r="C2263">
        <v>0.52561887833221999</v>
      </c>
      <c r="D2263">
        <v>1647812828.13394</v>
      </c>
    </row>
    <row r="2265" spans="1:4" x14ac:dyDescent="0.25">
      <c r="A2265">
        <v>4.8727197836559597</v>
      </c>
      <c r="B2265">
        <v>1.1575921518402601</v>
      </c>
      <c r="C2265">
        <v>0.541653891713333</v>
      </c>
      <c r="D2265">
        <v>1647812828.1349399</v>
      </c>
    </row>
    <row r="2267" spans="1:4" x14ac:dyDescent="0.25">
      <c r="A2267">
        <v>4.9021772237493204</v>
      </c>
      <c r="B2267">
        <v>1.20950262017794</v>
      </c>
      <c r="C2267">
        <v>0.55792975285756496</v>
      </c>
      <c r="D2267">
        <v>1647812828.1359401</v>
      </c>
    </row>
    <row r="2269" spans="1:4" x14ac:dyDescent="0.25">
      <c r="A2269">
        <v>4.9307911470227399</v>
      </c>
      <c r="B2269">
        <v>1.26085137124562</v>
      </c>
      <c r="C2269">
        <v>0.57435367894539302</v>
      </c>
      <c r="D2269">
        <v>1647812828.13694</v>
      </c>
    </row>
    <row r="2271" spans="1:4" x14ac:dyDescent="0.25">
      <c r="A2271">
        <v>4.9587915039360304</v>
      </c>
      <c r="B2271">
        <v>1.3116328829198201</v>
      </c>
      <c r="C2271">
        <v>0.59068608380083598</v>
      </c>
      <c r="D2271">
        <v>1647812828.1379399</v>
      </c>
    </row>
    <row r="2273" spans="1:4" x14ac:dyDescent="0.25">
      <c r="A2273">
        <v>4.9858179411146004</v>
      </c>
      <c r="B2273">
        <v>1.3617030013045901</v>
      </c>
      <c r="C2273">
        <v>0.60680045047137199</v>
      </c>
      <c r="D2273">
        <v>1647812828.1389401</v>
      </c>
    </row>
    <row r="2275" spans="1:4" x14ac:dyDescent="0.25">
      <c r="A2275">
        <v>5.0120153463702897</v>
      </c>
      <c r="B2275">
        <v>1.41104355395901</v>
      </c>
      <c r="C2275">
        <v>0.62243307568871598</v>
      </c>
      <c r="D2275">
        <v>1647812828.13994</v>
      </c>
    </row>
    <row r="2277" spans="1:4" x14ac:dyDescent="0.25">
      <c r="A2277">
        <v>5.0379826705466497</v>
      </c>
      <c r="B2277">
        <v>1.4602399587116299</v>
      </c>
      <c r="C2277">
        <v>0.63785039258849197</v>
      </c>
      <c r="D2277">
        <v>1647812828.14094</v>
      </c>
    </row>
    <row r="2279" spans="1:4" x14ac:dyDescent="0.25">
      <c r="A2279">
        <v>5.0635944776537398</v>
      </c>
      <c r="B2279">
        <v>1.50906119120778</v>
      </c>
      <c r="C2279">
        <v>0.65305955707090302</v>
      </c>
      <c r="D2279">
        <v>1647812828.1419401</v>
      </c>
    </row>
    <row r="2281" spans="1:4" x14ac:dyDescent="0.25">
      <c r="A2281">
        <v>5.0885700228069899</v>
      </c>
      <c r="B2281">
        <v>1.5573390004679499</v>
      </c>
      <c r="C2281">
        <v>0.66783542882048796</v>
      </c>
      <c r="D2281">
        <v>1647812828.14294</v>
      </c>
    </row>
    <row r="2283" spans="1:4" x14ac:dyDescent="0.25">
      <c r="A2283">
        <v>5.1128830565475996</v>
      </c>
      <c r="B2283">
        <v>1.6051655426970901</v>
      </c>
      <c r="C2283">
        <v>0.68228808713610101</v>
      </c>
      <c r="D2283">
        <v>1647812828.14394</v>
      </c>
    </row>
    <row r="2285" spans="1:4" x14ac:dyDescent="0.25">
      <c r="A2285">
        <v>5.1128830565475996</v>
      </c>
      <c r="B2285">
        <v>1.6051655426970901</v>
      </c>
      <c r="C2285">
        <v>0.68228808713610101</v>
      </c>
      <c r="D2285">
        <v>1647812828.14394</v>
      </c>
    </row>
    <row r="2287" spans="1:4" x14ac:dyDescent="0.25">
      <c r="A2287">
        <v>5.1589736721967103</v>
      </c>
      <c r="B2287">
        <v>1.6997618695002401</v>
      </c>
      <c r="C2287">
        <v>0.70984721334685497</v>
      </c>
      <c r="D2287">
        <v>1647812828.1459401</v>
      </c>
    </row>
    <row r="2289" spans="1:4" x14ac:dyDescent="0.25">
      <c r="A2289">
        <v>5.1817994774981999</v>
      </c>
      <c r="B2289">
        <v>1.7472239673730099</v>
      </c>
      <c r="C2289">
        <v>0.72345683310292597</v>
      </c>
      <c r="D2289">
        <v>1647812828.14694</v>
      </c>
    </row>
    <row r="2291" spans="1:4" x14ac:dyDescent="0.25">
      <c r="A2291">
        <v>5.2037909358225596</v>
      </c>
      <c r="B2291">
        <v>1.79431040464446</v>
      </c>
      <c r="C2291">
        <v>0.736942970225552</v>
      </c>
      <c r="D2291">
        <v>1647812828.1479399</v>
      </c>
    </row>
    <row r="2293" spans="1:4" x14ac:dyDescent="0.25">
      <c r="A2293">
        <v>5.2250605961735399</v>
      </c>
      <c r="B2293">
        <v>1.8412578022080801</v>
      </c>
      <c r="C2293">
        <v>0.75037344497020098</v>
      </c>
      <c r="D2293">
        <v>1647812828.1489401</v>
      </c>
    </row>
    <row r="2295" spans="1:4" x14ac:dyDescent="0.25">
      <c r="A2295">
        <v>5.2460412285401903</v>
      </c>
      <c r="B2295">
        <v>1.8880413311411099</v>
      </c>
      <c r="C2295">
        <v>0.763655899968255</v>
      </c>
      <c r="D2295">
        <v>1647812828.14994</v>
      </c>
    </row>
    <row r="2297" spans="1:4" x14ac:dyDescent="0.25">
      <c r="A2297">
        <v>5.2659580661026499</v>
      </c>
      <c r="B2297">
        <v>1.9335874183345301</v>
      </c>
      <c r="C2297">
        <v>0.77635025980957395</v>
      </c>
      <c r="D2297">
        <v>1647812828.1509299</v>
      </c>
    </row>
    <row r="2299" spans="1:4" x14ac:dyDescent="0.25">
      <c r="A2299">
        <v>5.2859089802193298</v>
      </c>
      <c r="B2299">
        <v>1.97990735015603</v>
      </c>
      <c r="C2299">
        <v>0.78911990759005302</v>
      </c>
      <c r="D2299">
        <v>1647812828.1519301</v>
      </c>
    </row>
    <row r="2301" spans="1:4" x14ac:dyDescent="0.25">
      <c r="A2301">
        <v>5.30546906240955</v>
      </c>
      <c r="B2301">
        <v>2.0261169534103098</v>
      </c>
      <c r="C2301">
        <v>0.80182674530653897</v>
      </c>
      <c r="D2301">
        <v>1647812828.15293</v>
      </c>
    </row>
    <row r="2303" spans="1:4" x14ac:dyDescent="0.25">
      <c r="A2303">
        <v>5.3243501361698504</v>
      </c>
      <c r="B2303">
        <v>2.0721799791878599</v>
      </c>
      <c r="C2303">
        <v>0.81440595198586696</v>
      </c>
      <c r="D2303">
        <v>1647812828.1539299</v>
      </c>
    </row>
    <row r="2305" spans="1:4" x14ac:dyDescent="0.25">
      <c r="A2305">
        <v>5.3425883741575504</v>
      </c>
      <c r="B2305">
        <v>2.1179889337899498</v>
      </c>
      <c r="C2305">
        <v>0.82671844377069303</v>
      </c>
      <c r="D2305">
        <v>1647812828.1549301</v>
      </c>
    </row>
    <row r="2307" spans="1:4" x14ac:dyDescent="0.25">
      <c r="A2307">
        <v>5.3602738347997096</v>
      </c>
      <c r="B2307">
        <v>2.16363286177398</v>
      </c>
      <c r="C2307">
        <v>0.83881533615052795</v>
      </c>
      <c r="D2307">
        <v>1647812828.15593</v>
      </c>
    </row>
    <row r="2309" spans="1:4" x14ac:dyDescent="0.25">
      <c r="A2309">
        <v>5.3774576423674301</v>
      </c>
      <c r="B2309">
        <v>2.2088739440345999</v>
      </c>
      <c r="C2309">
        <v>0.85065728494958204</v>
      </c>
      <c r="D2309">
        <v>1647812828.15693</v>
      </c>
    </row>
    <row r="2311" spans="1:4" x14ac:dyDescent="0.25">
      <c r="A2311">
        <v>5.3943885485198999</v>
      </c>
      <c r="B2311">
        <v>2.2535735205898</v>
      </c>
      <c r="C2311">
        <v>0.86229140182880304</v>
      </c>
      <c r="D2311">
        <v>1647812828.1579299</v>
      </c>
    </row>
    <row r="2313" spans="1:4" x14ac:dyDescent="0.25">
      <c r="A2313">
        <v>5.4111241834770096</v>
      </c>
      <c r="B2313">
        <v>2.29806753085973</v>
      </c>
      <c r="C2313">
        <v>0.873805870083047</v>
      </c>
      <c r="D2313">
        <v>1647812828.1589301</v>
      </c>
    </row>
    <row r="2315" spans="1:4" x14ac:dyDescent="0.25">
      <c r="A2315">
        <v>5.4275011422242603</v>
      </c>
      <c r="B2315">
        <v>2.3423842808359399</v>
      </c>
      <c r="C2315">
        <v>0.88510089884851995</v>
      </c>
      <c r="D2315">
        <v>1647812828.15993</v>
      </c>
    </row>
    <row r="2317" spans="1:4" x14ac:dyDescent="0.25">
      <c r="A2317">
        <v>5.4275011422242603</v>
      </c>
      <c r="B2317">
        <v>2.3423842808359399</v>
      </c>
      <c r="C2317">
        <v>0.88510089884851995</v>
      </c>
      <c r="D2317">
        <v>1647812828.15993</v>
      </c>
    </row>
    <row r="2319" spans="1:4" x14ac:dyDescent="0.25">
      <c r="A2319">
        <v>5.4591804179438403</v>
      </c>
      <c r="B2319">
        <v>2.4298147317116499</v>
      </c>
      <c r="C2319">
        <v>0.906929998013557</v>
      </c>
      <c r="D2319">
        <v>1647812828.1619301</v>
      </c>
    </row>
    <row r="2321" spans="1:4" x14ac:dyDescent="0.25">
      <c r="A2321">
        <v>5.4749468927827198</v>
      </c>
      <c r="B2321">
        <v>2.4729874268478098</v>
      </c>
      <c r="C2321">
        <v>0.91771347938520997</v>
      </c>
      <c r="D2321">
        <v>1647812828.16293</v>
      </c>
    </row>
    <row r="2323" spans="1:4" x14ac:dyDescent="0.25">
      <c r="A2323">
        <v>5.4906729847550402</v>
      </c>
      <c r="B2323">
        <v>2.51541623653622</v>
      </c>
      <c r="C2323">
        <v>0.92826264433011296</v>
      </c>
      <c r="D2323">
        <v>1647812828.1639299</v>
      </c>
    </row>
    <row r="2325" spans="1:4" x14ac:dyDescent="0.25">
      <c r="A2325">
        <v>5.5063756576197402</v>
      </c>
      <c r="B2325">
        <v>2.55749197081462</v>
      </c>
      <c r="C2325">
        <v>0.93867085303977105</v>
      </c>
      <c r="D2325">
        <v>1647812828.1649301</v>
      </c>
    </row>
    <row r="2327" spans="1:4" x14ac:dyDescent="0.25">
      <c r="A2327">
        <v>5.5221916882670099</v>
      </c>
      <c r="B2327">
        <v>2.5993439028288101</v>
      </c>
      <c r="C2327">
        <v>0.94894312695692995</v>
      </c>
      <c r="D2327">
        <v>1647812828.16593</v>
      </c>
    </row>
    <row r="2329" spans="1:4" x14ac:dyDescent="0.25">
      <c r="A2329">
        <v>5.5381771471583496</v>
      </c>
      <c r="B2329">
        <v>2.6407610257115701</v>
      </c>
      <c r="C2329">
        <v>0.95904208779583</v>
      </c>
      <c r="D2329">
        <v>1647812828.16693</v>
      </c>
    </row>
    <row r="2331" spans="1:4" x14ac:dyDescent="0.25">
      <c r="A2331">
        <v>5.5541073983411504</v>
      </c>
      <c r="B2331">
        <v>2.6816614892463599</v>
      </c>
      <c r="C2331">
        <v>0.96902584708445705</v>
      </c>
      <c r="D2331">
        <v>1647812828.1679299</v>
      </c>
    </row>
    <row r="2333" spans="1:4" x14ac:dyDescent="0.25">
      <c r="A2333">
        <v>5.5700430600224298</v>
      </c>
      <c r="B2333">
        <v>2.7225826583820298</v>
      </c>
      <c r="C2333">
        <v>0.97892816177840203</v>
      </c>
      <c r="D2333">
        <v>1647812828.1689301</v>
      </c>
    </row>
    <row r="2335" spans="1:4" x14ac:dyDescent="0.25">
      <c r="A2335">
        <v>5.5859755694565001</v>
      </c>
      <c r="B2335">
        <v>2.7632660270385898</v>
      </c>
      <c r="C2335">
        <v>0.98864152840014596</v>
      </c>
      <c r="D2335">
        <v>1647812828.16993</v>
      </c>
    </row>
    <row r="2337" spans="1:4" x14ac:dyDescent="0.25">
      <c r="A2337">
        <v>5.60195970887459</v>
      </c>
      <c r="B2337">
        <v>2.8038243317389901</v>
      </c>
      <c r="C2337">
        <v>0.99827613798008896</v>
      </c>
      <c r="D2337">
        <v>1647812828.1709299</v>
      </c>
    </row>
    <row r="2339" spans="1:4" x14ac:dyDescent="0.25">
      <c r="A2339">
        <v>5.6178325561264497</v>
      </c>
      <c r="B2339">
        <v>2.84437774601385</v>
      </c>
      <c r="C2339">
        <v>1.0078838007401001</v>
      </c>
      <c r="D2339">
        <v>1647812828.1719301</v>
      </c>
    </row>
    <row r="2341" spans="1:4" x14ac:dyDescent="0.25">
      <c r="A2341">
        <v>5.63360566896199</v>
      </c>
      <c r="B2341">
        <v>2.8849589899813202</v>
      </c>
      <c r="C2341">
        <v>1.0173844997139301</v>
      </c>
      <c r="D2341">
        <v>1647812828.17293</v>
      </c>
    </row>
    <row r="2343" spans="1:4" x14ac:dyDescent="0.25">
      <c r="A2343">
        <v>5.6493827701496597</v>
      </c>
      <c r="B2343">
        <v>2.9255536135184701</v>
      </c>
      <c r="C2343">
        <v>1.0268006415164499</v>
      </c>
      <c r="D2343">
        <v>1647812828.1739299</v>
      </c>
    </row>
    <row r="2345" spans="1:4" x14ac:dyDescent="0.25">
      <c r="A2345">
        <v>5.6650095403087901</v>
      </c>
      <c r="B2345">
        <v>2.9664603824065701</v>
      </c>
      <c r="C2345">
        <v>1.0361557211386001</v>
      </c>
      <c r="D2345">
        <v>1647812828.1749301</v>
      </c>
    </row>
    <row r="2347" spans="1:4" x14ac:dyDescent="0.25">
      <c r="A2347">
        <v>5.68042220241297</v>
      </c>
      <c r="B2347">
        <v>3.0079501374908002</v>
      </c>
      <c r="C2347">
        <v>1.0454226423489501</v>
      </c>
      <c r="D2347">
        <v>1647812828.17593</v>
      </c>
    </row>
    <row r="2349" spans="1:4" x14ac:dyDescent="0.25">
      <c r="A2349">
        <v>5.68042220241297</v>
      </c>
      <c r="B2349">
        <v>3.0079501374908002</v>
      </c>
      <c r="C2349">
        <v>1.0454226423489501</v>
      </c>
      <c r="D2349">
        <v>1647812828.17593</v>
      </c>
    </row>
    <row r="2351" spans="1:4" x14ac:dyDescent="0.25">
      <c r="A2351">
        <v>5.7110856568662296</v>
      </c>
      <c r="B2351">
        <v>3.0919937435296001</v>
      </c>
      <c r="C2351">
        <v>1.06380702435164</v>
      </c>
      <c r="D2351">
        <v>1647812828.1779301</v>
      </c>
    </row>
    <row r="2353" spans="1:4" x14ac:dyDescent="0.25">
      <c r="A2353">
        <v>5.7263472254773999</v>
      </c>
      <c r="B2353">
        <v>3.1344400782170601</v>
      </c>
      <c r="C2353">
        <v>1.0729371449862</v>
      </c>
      <c r="D2353">
        <v>1647812828.17893</v>
      </c>
    </row>
    <row r="2355" spans="1:4" x14ac:dyDescent="0.25">
      <c r="A2355">
        <v>5.7415593791018802</v>
      </c>
      <c r="B2355">
        <v>3.1770602190014299</v>
      </c>
      <c r="C2355">
        <v>1.0820549570659499</v>
      </c>
      <c r="D2355">
        <v>1647812828.17993</v>
      </c>
    </row>
    <row r="2357" spans="1:4" x14ac:dyDescent="0.25">
      <c r="A2357">
        <v>5.7567848708874498</v>
      </c>
      <c r="B2357">
        <v>3.2200712602708101</v>
      </c>
      <c r="C2357">
        <v>1.0910926281616999</v>
      </c>
      <c r="D2357">
        <v>1647812828.1809299</v>
      </c>
    </row>
    <row r="2359" spans="1:4" x14ac:dyDescent="0.25">
      <c r="A2359">
        <v>5.7718468622707597</v>
      </c>
      <c r="B2359">
        <v>3.2642085576572701</v>
      </c>
      <c r="C2359">
        <v>1.1001546963011299</v>
      </c>
      <c r="D2359">
        <v>1647812828.1819301</v>
      </c>
    </row>
    <row r="2361" spans="1:4" x14ac:dyDescent="0.25">
      <c r="A2361">
        <v>5.7867428222746202</v>
      </c>
      <c r="B2361">
        <v>3.3091124132349399</v>
      </c>
      <c r="C2361">
        <v>1.1093277963772601</v>
      </c>
      <c r="D2361">
        <v>1647812828.18293</v>
      </c>
    </row>
    <row r="2363" spans="1:4" x14ac:dyDescent="0.25">
      <c r="A2363">
        <v>5.8017777580445404</v>
      </c>
      <c r="B2363">
        <v>3.3547789078389201</v>
      </c>
      <c r="C2363">
        <v>1.1186135540516999</v>
      </c>
      <c r="D2363">
        <v>1647812828.1839399</v>
      </c>
    </row>
    <row r="2365" spans="1:4" x14ac:dyDescent="0.25">
      <c r="A2365">
        <v>5.8164436718288997</v>
      </c>
      <c r="B2365">
        <v>3.4003571550943699</v>
      </c>
      <c r="C2365">
        <v>1.12766402328548</v>
      </c>
      <c r="D2365">
        <v>1647812828.1849301</v>
      </c>
    </row>
    <row r="2367" spans="1:4" x14ac:dyDescent="0.25">
      <c r="A2367">
        <v>5.8310350140062202</v>
      </c>
      <c r="B2367">
        <v>3.4470263977223699</v>
      </c>
      <c r="C2367">
        <v>1.1366960356426801</v>
      </c>
      <c r="D2367">
        <v>1647812828.18593</v>
      </c>
    </row>
    <row r="2369" spans="1:4" x14ac:dyDescent="0.25">
      <c r="A2369">
        <v>5.8455401692093396</v>
      </c>
      <c r="B2369">
        <v>3.4940372191819402</v>
      </c>
      <c r="C2369">
        <v>1.1457366802559299</v>
      </c>
      <c r="D2369">
        <v>1647812828.18694</v>
      </c>
    </row>
    <row r="2371" spans="1:4" x14ac:dyDescent="0.25">
      <c r="A2371">
        <v>5.8600493591246297</v>
      </c>
      <c r="B2371">
        <v>3.5412850193974599</v>
      </c>
      <c r="C2371">
        <v>1.1548921484011301</v>
      </c>
      <c r="D2371">
        <v>1647812828.1879399</v>
      </c>
    </row>
    <row r="2373" spans="1:4" x14ac:dyDescent="0.25">
      <c r="A2373">
        <v>5.87456195295887</v>
      </c>
      <c r="B2373">
        <v>3.58891420865741</v>
      </c>
      <c r="C2373">
        <v>1.1640930800989999</v>
      </c>
      <c r="D2373">
        <v>1647812828.18894</v>
      </c>
    </row>
    <row r="2375" spans="1:4" x14ac:dyDescent="0.25">
      <c r="A2375">
        <v>5.8890281019120403</v>
      </c>
      <c r="B2375">
        <v>3.6369669557771398</v>
      </c>
      <c r="C2375">
        <v>1.1731467269846301</v>
      </c>
      <c r="D2375">
        <v>1647812828.18994</v>
      </c>
    </row>
    <row r="2377" spans="1:4" x14ac:dyDescent="0.25">
      <c r="A2377">
        <v>5.9032645442671603</v>
      </c>
      <c r="B2377">
        <v>3.68548828246412</v>
      </c>
      <c r="C2377">
        <v>1.18214017156499</v>
      </c>
      <c r="D2377">
        <v>1647812828.1909399</v>
      </c>
    </row>
    <row r="2379" spans="1:4" x14ac:dyDescent="0.25">
      <c r="A2379">
        <v>5.9173327622471401</v>
      </c>
      <c r="B2379">
        <v>3.7344503355566201</v>
      </c>
      <c r="C2379">
        <v>1.1911623219756899</v>
      </c>
      <c r="D2379">
        <v>1647812828.1919401</v>
      </c>
    </row>
    <row r="2381" spans="1:4" x14ac:dyDescent="0.25">
      <c r="A2381">
        <v>5.9173327622471401</v>
      </c>
      <c r="B2381">
        <v>3.7344503355566201</v>
      </c>
      <c r="C2381">
        <v>1.1911623219756899</v>
      </c>
      <c r="D2381">
        <v>1647812828.1919401</v>
      </c>
    </row>
    <row r="2383" spans="1:4" x14ac:dyDescent="0.25">
      <c r="A2383">
        <v>5.9452669856649001</v>
      </c>
      <c r="B2383">
        <v>3.8331385693867501</v>
      </c>
      <c r="C2383">
        <v>1.2090319318674001</v>
      </c>
      <c r="D2383">
        <v>1647812828.1939399</v>
      </c>
    </row>
    <row r="2385" spans="1:4" x14ac:dyDescent="0.25">
      <c r="A2385">
        <v>5.9589831798849797</v>
      </c>
      <c r="B2385">
        <v>3.8828645962213799</v>
      </c>
      <c r="C2385">
        <v>1.2176536170283201</v>
      </c>
      <c r="D2385">
        <v>1647812828.1949401</v>
      </c>
    </row>
    <row r="2387" spans="1:4" x14ac:dyDescent="0.25">
      <c r="A2387">
        <v>5.9725557958530198</v>
      </c>
      <c r="B2387">
        <v>3.9331374807734698</v>
      </c>
      <c r="C2387">
        <v>1.2261711150112999</v>
      </c>
      <c r="D2387">
        <v>1647812828.19594</v>
      </c>
    </row>
    <row r="2389" spans="1:4" x14ac:dyDescent="0.25">
      <c r="A2389">
        <v>5.9862031132719702</v>
      </c>
      <c r="B2389">
        <v>3.9838245329556301</v>
      </c>
      <c r="C2389">
        <v>1.23473760654251</v>
      </c>
      <c r="D2389">
        <v>1647812828.1969399</v>
      </c>
    </row>
    <row r="2391" spans="1:4" x14ac:dyDescent="0.25">
      <c r="A2391">
        <v>6.0001512195762396</v>
      </c>
      <c r="B2391">
        <v>4.03495187980596</v>
      </c>
      <c r="C2391">
        <v>1.2431860348330499</v>
      </c>
      <c r="D2391">
        <v>1647812828.1979401</v>
      </c>
    </row>
    <row r="2393" spans="1:4" x14ac:dyDescent="0.25">
      <c r="A2393">
        <v>6.0142741411452603</v>
      </c>
      <c r="B2393">
        <v>4.0862434856842196</v>
      </c>
      <c r="C2393">
        <v>1.2515517372712599</v>
      </c>
      <c r="D2393">
        <v>1647812828.19894</v>
      </c>
    </row>
    <row r="2395" spans="1:4" x14ac:dyDescent="0.25">
      <c r="A2395">
        <v>6.0287060848353899</v>
      </c>
      <c r="B2395">
        <v>4.1378202312849499</v>
      </c>
      <c r="C2395">
        <v>1.2597681429068299</v>
      </c>
      <c r="D2395">
        <v>1647812828.19994</v>
      </c>
    </row>
    <row r="2397" spans="1:4" x14ac:dyDescent="0.25">
      <c r="A2397">
        <v>6.0436928426140799</v>
      </c>
      <c r="B2397">
        <v>4.1900526006574603</v>
      </c>
      <c r="C2397">
        <v>1.2678675141751901</v>
      </c>
      <c r="D2397">
        <v>1647812828.2009399</v>
      </c>
    </row>
    <row r="2399" spans="1:4" x14ac:dyDescent="0.25">
      <c r="A2399">
        <v>6.0591582846734298</v>
      </c>
      <c r="B2399">
        <v>4.2430467840612298</v>
      </c>
      <c r="C2399">
        <v>1.2760784409350301</v>
      </c>
      <c r="D2399">
        <v>1647812828.2019401</v>
      </c>
    </row>
    <row r="2401" spans="1:4" x14ac:dyDescent="0.25">
      <c r="A2401">
        <v>6.0750774045921601</v>
      </c>
      <c r="B2401">
        <v>4.29676781949839</v>
      </c>
      <c r="C2401">
        <v>1.28432159744751</v>
      </c>
      <c r="D2401">
        <v>1647812828.20294</v>
      </c>
    </row>
    <row r="2403" spans="1:4" x14ac:dyDescent="0.25">
      <c r="A2403">
        <v>6.0913022228714802</v>
      </c>
      <c r="B2403">
        <v>4.3509862451829697</v>
      </c>
      <c r="C2403">
        <v>1.29254931644328</v>
      </c>
      <c r="D2403">
        <v>1647812828.2039399</v>
      </c>
    </row>
    <row r="2405" spans="1:4" x14ac:dyDescent="0.25">
      <c r="A2405">
        <v>6.10758923989229</v>
      </c>
      <c r="B2405">
        <v>4.4052896879116803</v>
      </c>
      <c r="C2405">
        <v>1.3007968585085301</v>
      </c>
      <c r="D2405">
        <v>1647812828.2049401</v>
      </c>
    </row>
    <row r="2407" spans="1:4" x14ac:dyDescent="0.25">
      <c r="A2407">
        <v>6.1240692314489902</v>
      </c>
      <c r="B2407">
        <v>4.4596688093099699</v>
      </c>
      <c r="C2407">
        <v>1.3088491236364199</v>
      </c>
      <c r="D2407">
        <v>1647812828.20594</v>
      </c>
    </row>
    <row r="2409" spans="1:4" x14ac:dyDescent="0.25">
      <c r="A2409">
        <v>6.1406792550270204</v>
      </c>
      <c r="B2409">
        <v>4.5139164527331399</v>
      </c>
      <c r="C2409">
        <v>1.31667563374646</v>
      </c>
      <c r="D2409">
        <v>1647812828.2069399</v>
      </c>
    </row>
    <row r="2411" spans="1:4" x14ac:dyDescent="0.25">
      <c r="A2411">
        <v>6.1573130638416798</v>
      </c>
      <c r="B2411">
        <v>4.5682417777459303</v>
      </c>
      <c r="C2411">
        <v>1.32451335126954</v>
      </c>
      <c r="D2411">
        <v>1647812828.2079401</v>
      </c>
    </row>
    <row r="2413" spans="1:4" x14ac:dyDescent="0.25">
      <c r="A2413">
        <v>6.1573130638416798</v>
      </c>
      <c r="B2413">
        <v>4.5682417777459303</v>
      </c>
      <c r="C2413">
        <v>1.32451335126954</v>
      </c>
      <c r="D2413">
        <v>1647812828.2079401</v>
      </c>
    </row>
    <row r="2415" spans="1:4" x14ac:dyDescent="0.25">
      <c r="A2415">
        <v>6.1908162476424202</v>
      </c>
      <c r="B2415">
        <v>4.6769958424109204</v>
      </c>
      <c r="C2415">
        <v>1.3388732880656899</v>
      </c>
      <c r="D2415">
        <v>1647812828.20994</v>
      </c>
    </row>
    <row r="2417" spans="1:4" x14ac:dyDescent="0.25">
      <c r="A2417">
        <v>6.2076590362301003</v>
      </c>
      <c r="B2417">
        <v>4.7312864042891301</v>
      </c>
      <c r="C2417">
        <v>1.3459807567374</v>
      </c>
      <c r="D2417">
        <v>1647812828.2109399</v>
      </c>
    </row>
    <row r="2419" spans="1:4" x14ac:dyDescent="0.25">
      <c r="A2419">
        <v>6.22445960736977</v>
      </c>
      <c r="B2419">
        <v>4.7855301088384703</v>
      </c>
      <c r="C2419">
        <v>1.3528550944183499</v>
      </c>
      <c r="D2419">
        <v>1647812828.2119401</v>
      </c>
    </row>
    <row r="2421" spans="1:4" x14ac:dyDescent="0.25">
      <c r="A2421">
        <v>6.24131850120712</v>
      </c>
      <c r="B2421">
        <v>4.8395846105377398</v>
      </c>
      <c r="C2421">
        <v>1.3593999351538799</v>
      </c>
      <c r="D2421">
        <v>1647812828.21294</v>
      </c>
    </row>
    <row r="2423" spans="1:4" x14ac:dyDescent="0.25">
      <c r="A2423">
        <v>6.2582729685547402</v>
      </c>
      <c r="B2423">
        <v>4.8933133809492002</v>
      </c>
      <c r="C2423">
        <v>1.36565364761561</v>
      </c>
      <c r="D2423">
        <v>1647812828.2139399</v>
      </c>
    </row>
    <row r="2425" spans="1:4" x14ac:dyDescent="0.25">
      <c r="A2425">
        <v>6.2753311808702197</v>
      </c>
      <c r="B2425">
        <v>4.9464490580311704</v>
      </c>
      <c r="C2425">
        <v>1.3715860114993199</v>
      </c>
      <c r="D2425">
        <v>1647812828.2149401</v>
      </c>
    </row>
    <row r="2427" spans="1:4" x14ac:dyDescent="0.25">
      <c r="A2427">
        <v>6.2927570509546999</v>
      </c>
      <c r="B2427">
        <v>4.9988905039701903</v>
      </c>
      <c r="C2427">
        <v>1.3772226134225101</v>
      </c>
      <c r="D2427">
        <v>1647812828.21595</v>
      </c>
    </row>
    <row r="2429" spans="1:4" x14ac:dyDescent="0.25">
      <c r="A2429">
        <v>6.3103764406787404</v>
      </c>
      <c r="B2429">
        <v>5.0508450829659903</v>
      </c>
      <c r="C2429">
        <v>1.3826673960917399</v>
      </c>
      <c r="D2429">
        <v>1647812828.2169499</v>
      </c>
    </row>
    <row r="2431" spans="1:4" x14ac:dyDescent="0.25">
      <c r="A2431">
        <v>6.3280385572113103</v>
      </c>
      <c r="B2431">
        <v>5.1025385585903296</v>
      </c>
      <c r="C2431">
        <v>1.3880192406142</v>
      </c>
      <c r="D2431">
        <v>1647812828.2179501</v>
      </c>
    </row>
    <row r="2433" spans="1:4" x14ac:dyDescent="0.25">
      <c r="A2433">
        <v>6.3457481239124798</v>
      </c>
      <c r="B2433">
        <v>5.1533630264338202</v>
      </c>
      <c r="C2433">
        <v>1.3931356500084899</v>
      </c>
      <c r="D2433">
        <v>1647812828.21895</v>
      </c>
    </row>
    <row r="2435" spans="1:4" x14ac:dyDescent="0.25">
      <c r="A2435">
        <v>6.3634708528885797</v>
      </c>
      <c r="B2435">
        <v>5.2036041048213404</v>
      </c>
      <c r="C2435">
        <v>1.3981120690497899</v>
      </c>
      <c r="D2435">
        <v>1647812828.21995</v>
      </c>
    </row>
    <row r="2437" spans="1:4" x14ac:dyDescent="0.25">
      <c r="A2437">
        <v>6.3812533290467197</v>
      </c>
      <c r="B2437">
        <v>5.2534287533372597</v>
      </c>
      <c r="C2437">
        <v>1.40295177802034</v>
      </c>
      <c r="D2437">
        <v>1647812828.2209499</v>
      </c>
    </row>
    <row r="2439" spans="1:4" x14ac:dyDescent="0.25">
      <c r="A2439">
        <v>6.3996751157524203</v>
      </c>
      <c r="B2439">
        <v>5.3018476094582496</v>
      </c>
      <c r="C2439">
        <v>1.40753656381487</v>
      </c>
      <c r="D2439">
        <v>1647812828.2219501</v>
      </c>
    </row>
    <row r="2441" spans="1:4" x14ac:dyDescent="0.25">
      <c r="A2441">
        <v>6.4186540817675599</v>
      </c>
      <c r="B2441">
        <v>5.3492203400695502</v>
      </c>
      <c r="C2441">
        <v>1.41199782552016</v>
      </c>
      <c r="D2441">
        <v>1647812828.22295</v>
      </c>
    </row>
    <row r="2443" spans="1:4" x14ac:dyDescent="0.25">
      <c r="A2443">
        <v>6.43786385081932</v>
      </c>
      <c r="B2443">
        <v>5.3957422156905199</v>
      </c>
      <c r="C2443">
        <v>1.4165777244622599</v>
      </c>
      <c r="D2443">
        <v>1647812828.2239499</v>
      </c>
    </row>
    <row r="2445" spans="1:4" x14ac:dyDescent="0.25">
      <c r="A2445">
        <v>6.43786385081932</v>
      </c>
      <c r="B2445">
        <v>5.3957422156905199</v>
      </c>
      <c r="C2445">
        <v>1.4165777244622599</v>
      </c>
      <c r="D2445">
        <v>1647812828.2239499</v>
      </c>
    </row>
    <row r="2447" spans="1:4" x14ac:dyDescent="0.25">
      <c r="A2447">
        <v>6.4740835416260403</v>
      </c>
      <c r="B2447">
        <v>5.4843806414682899</v>
      </c>
      <c r="C2447">
        <v>1.4266605759644</v>
      </c>
      <c r="D2447">
        <v>1647812828.22595</v>
      </c>
    </row>
    <row r="2449" spans="1:4" x14ac:dyDescent="0.25">
      <c r="A2449">
        <v>6.4923516379167001</v>
      </c>
      <c r="B2449">
        <v>5.5282331923250503</v>
      </c>
      <c r="C2449">
        <v>1.43151168650243</v>
      </c>
      <c r="D2449">
        <v>1647812828.2269499</v>
      </c>
    </row>
    <row r="2451" spans="1:4" x14ac:dyDescent="0.25">
      <c r="A2451">
        <v>6.5109089709327499</v>
      </c>
      <c r="B2451">
        <v>5.57111399108729</v>
      </c>
      <c r="C2451">
        <v>1.4357976087997999</v>
      </c>
      <c r="D2451">
        <v>1647812828.2279501</v>
      </c>
    </row>
    <row r="2453" spans="1:4" x14ac:dyDescent="0.25">
      <c r="A2453">
        <v>6.5297910911773602</v>
      </c>
      <c r="B2453">
        <v>5.6131044032670898</v>
      </c>
      <c r="C2453">
        <v>1.4395262522146399</v>
      </c>
      <c r="D2453">
        <v>1647812828.22895</v>
      </c>
    </row>
    <row r="2455" spans="1:4" x14ac:dyDescent="0.25">
      <c r="A2455">
        <v>6.5485632087941097</v>
      </c>
      <c r="B2455">
        <v>5.6545041463894901</v>
      </c>
      <c r="C2455">
        <v>1.44324585018036</v>
      </c>
      <c r="D2455">
        <v>1647812828.22995</v>
      </c>
    </row>
    <row r="2457" spans="1:4" x14ac:dyDescent="0.25">
      <c r="A2457">
        <v>6.5670573803436598</v>
      </c>
      <c r="B2457">
        <v>5.6948699588251097</v>
      </c>
      <c r="C2457">
        <v>1.44702590197007</v>
      </c>
      <c r="D2457">
        <v>1647812828.2309501</v>
      </c>
    </row>
    <row r="2459" spans="1:4" x14ac:dyDescent="0.25">
      <c r="A2459">
        <v>6.5848264831880403</v>
      </c>
      <c r="B2459">
        <v>5.7344081413521302</v>
      </c>
      <c r="C2459">
        <v>1.4511138790962801</v>
      </c>
      <c r="D2459">
        <v>1647812828.23195</v>
      </c>
    </row>
    <row r="2461" spans="1:4" x14ac:dyDescent="0.25">
      <c r="A2461">
        <v>6.60210454453102</v>
      </c>
      <c r="B2461">
        <v>5.7737065070505098</v>
      </c>
      <c r="C2461">
        <v>1.45545380125447</v>
      </c>
      <c r="D2461">
        <v>1647812828.23295</v>
      </c>
    </row>
    <row r="2463" spans="1:4" x14ac:dyDescent="0.25">
      <c r="A2463">
        <v>6.6190856259438897</v>
      </c>
      <c r="B2463">
        <v>5.8125660714857297</v>
      </c>
      <c r="C2463">
        <v>1.45975827157323</v>
      </c>
      <c r="D2463">
        <v>1647812828.2339499</v>
      </c>
    </row>
    <row r="2465" spans="1:4" x14ac:dyDescent="0.25">
      <c r="A2465">
        <v>6.6356194712306298</v>
      </c>
      <c r="B2465">
        <v>5.8507157755138204</v>
      </c>
      <c r="C2465">
        <v>1.4639840939312401</v>
      </c>
      <c r="D2465">
        <v>1647812828.2349501</v>
      </c>
    </row>
    <row r="2467" spans="1:4" x14ac:dyDescent="0.25">
      <c r="A2467">
        <v>6.6517828383239301</v>
      </c>
      <c r="B2467">
        <v>5.8878836467687696</v>
      </c>
      <c r="C2467">
        <v>1.4680503369392399</v>
      </c>
      <c r="D2467">
        <v>1647812828.23595</v>
      </c>
    </row>
    <row r="2469" spans="1:4" x14ac:dyDescent="0.25">
      <c r="A2469">
        <v>6.66750881181179</v>
      </c>
      <c r="B2469">
        <v>5.9244197050554099</v>
      </c>
      <c r="C2469">
        <v>1.47200850938628</v>
      </c>
      <c r="D2469">
        <v>1647812828.2369499</v>
      </c>
    </row>
    <row r="2471" spans="1:4" x14ac:dyDescent="0.25">
      <c r="A2471">
        <v>6.6826783150706097</v>
      </c>
      <c r="B2471">
        <v>5.9605822881382204</v>
      </c>
      <c r="C2471">
        <v>1.47598694586631</v>
      </c>
      <c r="D2471">
        <v>1647812828.2379501</v>
      </c>
    </row>
    <row r="2473" spans="1:4" x14ac:dyDescent="0.25">
      <c r="A2473">
        <v>6.6975852728121197</v>
      </c>
      <c r="B2473">
        <v>5.9964645391846503</v>
      </c>
      <c r="C2473">
        <v>1.4799963560973901</v>
      </c>
      <c r="D2473">
        <v>1647812828.23895</v>
      </c>
    </row>
    <row r="2475" spans="1:4" x14ac:dyDescent="0.25">
      <c r="A2475">
        <v>6.7123844298604496</v>
      </c>
      <c r="B2475">
        <v>6.0321140723105096</v>
      </c>
      <c r="C2475">
        <v>1.4837740704412901</v>
      </c>
      <c r="D2475">
        <v>1647812828.2399499</v>
      </c>
    </row>
    <row r="2477" spans="1:4" x14ac:dyDescent="0.25">
      <c r="A2477">
        <v>6.7123844298604496</v>
      </c>
      <c r="B2477">
        <v>6.0321140723105096</v>
      </c>
      <c r="C2477">
        <v>1.4837740704412901</v>
      </c>
      <c r="D2477">
        <v>1647812828.2399499</v>
      </c>
    </row>
    <row r="2479" spans="1:4" x14ac:dyDescent="0.25">
      <c r="A2479">
        <v>6.7407749941427699</v>
      </c>
      <c r="B2479">
        <v>6.1011482069543099</v>
      </c>
      <c r="C2479">
        <v>1.4837740704412901</v>
      </c>
      <c r="D2479">
        <v>1647812828.24195</v>
      </c>
    </row>
    <row r="2481" spans="1:4" x14ac:dyDescent="0.25">
      <c r="A2481">
        <v>6.7550727511725297</v>
      </c>
      <c r="B2481">
        <v>6.1351449513086598</v>
      </c>
      <c r="C2481">
        <v>1.4837740704412901</v>
      </c>
      <c r="D2481">
        <v>1647812828.24295</v>
      </c>
    </row>
    <row r="2483" spans="1:4" x14ac:dyDescent="0.25">
      <c r="A2483">
        <v>6.7696049078761202</v>
      </c>
      <c r="B2483">
        <v>6.1686781486454203</v>
      </c>
      <c r="C2483">
        <v>1.4837740704412901</v>
      </c>
      <c r="D2483">
        <v>1647812828.2439499</v>
      </c>
    </row>
    <row r="2485" spans="1:4" x14ac:dyDescent="0.25">
      <c r="A2485">
        <v>6.7841136989716304</v>
      </c>
      <c r="B2485">
        <v>6.2018778020959902</v>
      </c>
      <c r="C2485">
        <v>1.4837740704412901</v>
      </c>
      <c r="D2485">
        <v>1647812828.2449501</v>
      </c>
    </row>
    <row r="2487" spans="1:4" x14ac:dyDescent="0.25">
      <c r="A2487">
        <v>6.7987160624046297</v>
      </c>
      <c r="B2487">
        <v>6.2349792243760103</v>
      </c>
      <c r="C2487">
        <v>1.4837740704412901</v>
      </c>
      <c r="D2487">
        <v>1647812828.24595</v>
      </c>
    </row>
    <row r="2489" spans="1:4" x14ac:dyDescent="0.25">
      <c r="A2489">
        <v>6.8114795300709998</v>
      </c>
      <c r="B2489">
        <v>6.2685739157615696</v>
      </c>
      <c r="C2489">
        <v>1.4858314315035599</v>
      </c>
      <c r="D2489">
        <v>1647812828.2469499</v>
      </c>
    </row>
    <row r="2491" spans="1:4" x14ac:dyDescent="0.25">
      <c r="A2491">
        <v>6.8223556660727596</v>
      </c>
      <c r="B2491">
        <v>6.3028544318442696</v>
      </c>
      <c r="C2491">
        <v>1.48994223297813</v>
      </c>
      <c r="D2491">
        <v>1647812828.2479501</v>
      </c>
    </row>
    <row r="2493" spans="1:4" x14ac:dyDescent="0.25">
      <c r="A2493">
        <v>6.8343521849656499</v>
      </c>
      <c r="B2493">
        <v>6.3353644433590501</v>
      </c>
      <c r="C2493">
        <v>1.4939719877217601</v>
      </c>
      <c r="D2493">
        <v>1647812828.24895</v>
      </c>
    </row>
    <row r="2495" spans="1:4" x14ac:dyDescent="0.25">
      <c r="A2495">
        <v>6.84754186931458</v>
      </c>
      <c r="B2495">
        <v>6.3658817741465796</v>
      </c>
      <c r="C2495">
        <v>1.4979077498998801</v>
      </c>
      <c r="D2495">
        <v>1647812828.2499499</v>
      </c>
    </row>
    <row r="2497" spans="1:4" x14ac:dyDescent="0.25">
      <c r="A2497">
        <v>6.86074930791154</v>
      </c>
      <c r="B2497">
        <v>6.3960560725506603</v>
      </c>
      <c r="C2497">
        <v>1.50181474638669</v>
      </c>
      <c r="D2497">
        <v>1647812828.2509401</v>
      </c>
    </row>
    <row r="2499" spans="1:4" x14ac:dyDescent="0.25">
      <c r="A2499">
        <v>6.8744139546859904</v>
      </c>
      <c r="B2499">
        <v>6.4260688974443498</v>
      </c>
      <c r="C2499">
        <v>1.50571552170474</v>
      </c>
      <c r="D2499">
        <v>1647812828.25195</v>
      </c>
    </row>
    <row r="2501" spans="1:4" x14ac:dyDescent="0.25">
      <c r="A2501">
        <v>6.8885669657723101</v>
      </c>
      <c r="B2501">
        <v>6.4553832840154</v>
      </c>
      <c r="C2501">
        <v>1.5093890483066399</v>
      </c>
      <c r="D2501">
        <v>1647812828.25295</v>
      </c>
    </row>
    <row r="2503" spans="1:4" x14ac:dyDescent="0.25">
      <c r="A2503">
        <v>6.9019608734946596</v>
      </c>
      <c r="B2503">
        <v>6.4839105442068199</v>
      </c>
      <c r="C2503">
        <v>1.5111348731672301</v>
      </c>
      <c r="D2503">
        <v>1647812828.2539501</v>
      </c>
    </row>
    <row r="2505" spans="1:4" x14ac:dyDescent="0.25">
      <c r="A2505">
        <v>6.91545258773212</v>
      </c>
      <c r="B2505">
        <v>6.5116038395290401</v>
      </c>
      <c r="C2505">
        <v>1.5111348731672301</v>
      </c>
      <c r="D2505">
        <v>1647812828.25495</v>
      </c>
    </row>
    <row r="2507" spans="1:4" x14ac:dyDescent="0.25">
      <c r="A2507">
        <v>6.9301497342300697</v>
      </c>
      <c r="B2507">
        <v>6.5386952103912197</v>
      </c>
      <c r="C2507">
        <v>1.5111348731672301</v>
      </c>
      <c r="D2507">
        <v>1647812828.25595</v>
      </c>
    </row>
    <row r="2509" spans="1:4" x14ac:dyDescent="0.25">
      <c r="A2509">
        <v>6.9450509074844904</v>
      </c>
      <c r="B2509">
        <v>6.5655049237974001</v>
      </c>
      <c r="C2509">
        <v>1.5111348731672301</v>
      </c>
      <c r="D2509">
        <v>1647812828.2569499</v>
      </c>
    </row>
    <row r="2511" spans="1:4" x14ac:dyDescent="0.25">
      <c r="A2511">
        <v>6.9607397025775901</v>
      </c>
      <c r="B2511">
        <v>6.5914787799253203</v>
      </c>
      <c r="C2511">
        <v>1.5111348731672301</v>
      </c>
      <c r="D2511">
        <v>1647812828.2579501</v>
      </c>
    </row>
    <row r="2513" spans="1:4" x14ac:dyDescent="0.25">
      <c r="A2513">
        <v>6.9778662811094998</v>
      </c>
      <c r="B2513">
        <v>6.6166482508182298</v>
      </c>
      <c r="C2513">
        <v>1.5111348731672301</v>
      </c>
      <c r="D2513">
        <v>1647812828.25895</v>
      </c>
    </row>
    <row r="2515" spans="1:4" x14ac:dyDescent="0.25">
      <c r="A2515">
        <v>6.9956492773101697</v>
      </c>
      <c r="B2515">
        <v>6.6414947595970899</v>
      </c>
      <c r="C2515">
        <v>1.5111348731672301</v>
      </c>
      <c r="D2515">
        <v>1647812828.2599499</v>
      </c>
    </row>
    <row r="2517" spans="1:4" x14ac:dyDescent="0.25">
      <c r="A2517">
        <v>7.0143005662121096</v>
      </c>
      <c r="B2517">
        <v>6.6653173217571897</v>
      </c>
      <c r="C2517">
        <v>1.5111348731672301</v>
      </c>
      <c r="D2517">
        <v>1647812828.2609501</v>
      </c>
    </row>
    <row r="2519" spans="1:4" x14ac:dyDescent="0.25">
      <c r="A2519">
        <v>7.0347592088345303</v>
      </c>
      <c r="B2519">
        <v>6.6879093560478804</v>
      </c>
      <c r="C2519">
        <v>1.5111348731672301</v>
      </c>
      <c r="D2519">
        <v>1647812828.26195</v>
      </c>
    </row>
    <row r="2521" spans="1:4" x14ac:dyDescent="0.25">
      <c r="A2521">
        <v>7.0560955296831498</v>
      </c>
      <c r="B2521">
        <v>6.7098729577278702</v>
      </c>
      <c r="C2521">
        <v>1.5111348731672301</v>
      </c>
      <c r="D2521">
        <v>1647812828.2629499</v>
      </c>
    </row>
    <row r="2523" spans="1:4" x14ac:dyDescent="0.25">
      <c r="A2523">
        <v>7.0783026657708703</v>
      </c>
      <c r="B2523">
        <v>6.7314714702235401</v>
      </c>
      <c r="C2523">
        <v>1.5111348731672301</v>
      </c>
      <c r="D2523">
        <v>1647812828.2639501</v>
      </c>
    </row>
    <row r="2525" spans="1:4" x14ac:dyDescent="0.25">
      <c r="A2525">
        <v>7.1018737685660103</v>
      </c>
      <c r="B2525">
        <v>6.7518554523759198</v>
      </c>
      <c r="C2525">
        <v>1.5111348731672301</v>
      </c>
      <c r="D2525">
        <v>1647812828.26495</v>
      </c>
    </row>
    <row r="2527" spans="1:4" x14ac:dyDescent="0.25">
      <c r="A2527">
        <v>7.1268770910903596</v>
      </c>
      <c r="B2527">
        <v>6.7711581245841002</v>
      </c>
      <c r="C2527">
        <v>1.5111348731672301</v>
      </c>
      <c r="D2527">
        <v>1647812828.26595</v>
      </c>
    </row>
    <row r="2529" spans="1:4" x14ac:dyDescent="0.25">
      <c r="A2529">
        <v>7.1526249913694899</v>
      </c>
      <c r="B2529">
        <v>6.79005690656889</v>
      </c>
      <c r="C2529">
        <v>1.5111348731672301</v>
      </c>
      <c r="D2529">
        <v>1647812828.2669499</v>
      </c>
    </row>
    <row r="2531" spans="1:4" x14ac:dyDescent="0.25">
      <c r="A2531">
        <v>7.1787558292484004</v>
      </c>
      <c r="B2531">
        <v>6.8082429962632496</v>
      </c>
      <c r="C2531">
        <v>1.5111348731672301</v>
      </c>
      <c r="D2531">
        <v>1647812828.2679501</v>
      </c>
    </row>
    <row r="2533" spans="1:4" x14ac:dyDescent="0.25">
      <c r="A2533">
        <v>7.2053135115967697</v>
      </c>
      <c r="B2533">
        <v>6.8257462509486997</v>
      </c>
      <c r="C2533">
        <v>1.5111348731672301</v>
      </c>
      <c r="D2533">
        <v>1647812828.26895</v>
      </c>
    </row>
    <row r="2535" spans="1:4" x14ac:dyDescent="0.25">
      <c r="A2535">
        <v>7.2317103130221003</v>
      </c>
      <c r="B2535">
        <v>6.8432222831489398</v>
      </c>
      <c r="C2535">
        <v>1.5111348731672301</v>
      </c>
      <c r="D2535">
        <v>1647812828.2699499</v>
      </c>
    </row>
    <row r="2537" spans="1:4" x14ac:dyDescent="0.25">
      <c r="A2537">
        <v>7.25769854777199</v>
      </c>
      <c r="B2537">
        <v>6.8602596625444496</v>
      </c>
      <c r="C2537">
        <v>1.5111348731672301</v>
      </c>
      <c r="D2537">
        <v>1647812828.2709501</v>
      </c>
    </row>
    <row r="2539" spans="1:4" x14ac:dyDescent="0.25">
      <c r="A2539">
        <v>7.2830383623354997</v>
      </c>
      <c r="B2539">
        <v>6.8764386238845798</v>
      </c>
      <c r="C2539">
        <v>1.5111348731672301</v>
      </c>
      <c r="D2539">
        <v>1647812828.27195</v>
      </c>
    </row>
    <row r="2541" spans="1:4" x14ac:dyDescent="0.25">
      <c r="A2541">
        <v>7.2830383623354997</v>
      </c>
      <c r="B2541">
        <v>6.8764386238845798</v>
      </c>
      <c r="C2541">
        <v>1.5111348731672301</v>
      </c>
      <c r="D2541">
        <v>1647812828.27195</v>
      </c>
    </row>
    <row r="2543" spans="1:4" x14ac:dyDescent="0.25">
      <c r="A2543">
        <v>7.3311329408787804</v>
      </c>
      <c r="B2543">
        <v>6.9059903078660501</v>
      </c>
      <c r="C2543">
        <v>1.5111348731672301</v>
      </c>
      <c r="D2543">
        <v>1647812828.2739501</v>
      </c>
    </row>
    <row r="2545" spans="1:4" x14ac:dyDescent="0.25">
      <c r="A2545">
        <v>7.3542475725758196</v>
      </c>
      <c r="B2545">
        <v>6.9197815455254998</v>
      </c>
      <c r="C2545">
        <v>1.5111348731672301</v>
      </c>
      <c r="D2545">
        <v>1647812828.27495</v>
      </c>
    </row>
    <row r="2547" spans="1:4" x14ac:dyDescent="0.25">
      <c r="A2547">
        <v>7.3768985089966499</v>
      </c>
      <c r="B2547">
        <v>6.9327623915147596</v>
      </c>
      <c r="C2547">
        <v>1.5111348731672301</v>
      </c>
      <c r="D2547">
        <v>1647812828.27595</v>
      </c>
    </row>
    <row r="2549" spans="1:4" x14ac:dyDescent="0.25">
      <c r="A2549">
        <v>7.3987688248816896</v>
      </c>
      <c r="B2549">
        <v>6.94414281911728</v>
      </c>
      <c r="C2549">
        <v>1.5111348731672301</v>
      </c>
      <c r="D2549">
        <v>1647812828.2769499</v>
      </c>
    </row>
    <row r="2551" spans="1:4" x14ac:dyDescent="0.25">
      <c r="A2551">
        <v>7.4198831144153301</v>
      </c>
      <c r="B2551">
        <v>6.95394711044717</v>
      </c>
      <c r="C2551">
        <v>1.5111348731672301</v>
      </c>
      <c r="D2551">
        <v>1647812828.27795</v>
      </c>
    </row>
    <row r="2553" spans="1:4" x14ac:dyDescent="0.25">
      <c r="A2553">
        <v>7.4405903549169201</v>
      </c>
      <c r="B2553">
        <v>6.96298311580939</v>
      </c>
      <c r="C2553">
        <v>1.5111348731672301</v>
      </c>
      <c r="D2553">
        <v>1647812828.27895</v>
      </c>
    </row>
    <row r="2555" spans="1:4" x14ac:dyDescent="0.25">
      <c r="A2555">
        <v>7.4609035544234796</v>
      </c>
      <c r="B2555">
        <v>6.97127184486666</v>
      </c>
      <c r="C2555">
        <v>1.5111348731672301</v>
      </c>
      <c r="D2555">
        <v>1647812828.2799499</v>
      </c>
    </row>
    <row r="2557" spans="1:4" x14ac:dyDescent="0.25">
      <c r="A2557">
        <v>7.4805164248573499</v>
      </c>
      <c r="B2557">
        <v>6.9781449885058198</v>
      </c>
      <c r="C2557">
        <v>1.5111348731672301</v>
      </c>
      <c r="D2557">
        <v>1647812828.2809501</v>
      </c>
    </row>
    <row r="2559" spans="1:4" x14ac:dyDescent="0.25">
      <c r="A2559">
        <v>7.5006419917281599</v>
      </c>
      <c r="B2559">
        <v>6.9838484389271303</v>
      </c>
      <c r="C2559">
        <v>1.5111348731672301</v>
      </c>
      <c r="D2559">
        <v>1647812828.2820101</v>
      </c>
    </row>
    <row r="2561" spans="1:4" x14ac:dyDescent="0.25">
      <c r="A2561">
        <v>7.5179887774915803</v>
      </c>
      <c r="B2561">
        <v>6.9859718083607101</v>
      </c>
      <c r="C2561">
        <v>1.5111348731672301</v>
      </c>
      <c r="D2561">
        <v>1647812828.2829399</v>
      </c>
    </row>
    <row r="2563" spans="1:4" x14ac:dyDescent="0.25">
      <c r="A2563">
        <v>7.5363215600837501</v>
      </c>
      <c r="B2563">
        <v>6.9859718083607101</v>
      </c>
      <c r="C2563">
        <v>1.5111348731672301</v>
      </c>
      <c r="D2563">
        <v>1647812828.2839401</v>
      </c>
    </row>
    <row r="2565" spans="1:4" x14ac:dyDescent="0.25">
      <c r="A2565">
        <v>7.5540157324458903</v>
      </c>
      <c r="B2565">
        <v>6.9859718083607101</v>
      </c>
      <c r="C2565">
        <v>1.5111348731672301</v>
      </c>
      <c r="D2565">
        <v>1647812828.28494</v>
      </c>
    </row>
    <row r="2567" spans="1:4" x14ac:dyDescent="0.25">
      <c r="A2567">
        <v>7.5711709737136701</v>
      </c>
      <c r="B2567">
        <v>6.9859718083607101</v>
      </c>
      <c r="C2567">
        <v>1.5111348731672301</v>
      </c>
      <c r="D2567">
        <v>1647812828.2859399</v>
      </c>
    </row>
    <row r="2569" spans="1:4" x14ac:dyDescent="0.25">
      <c r="A2569">
        <v>7.58810091684827</v>
      </c>
      <c r="B2569">
        <v>6.9859718083607101</v>
      </c>
      <c r="C2569">
        <v>1.5111348731672301</v>
      </c>
      <c r="D2569">
        <v>1647812828.2869401</v>
      </c>
    </row>
    <row r="2571" spans="1:4" x14ac:dyDescent="0.25">
      <c r="A2571">
        <v>7.6047551794279196</v>
      </c>
      <c r="B2571">
        <v>6.9836420215555597</v>
      </c>
      <c r="C2571">
        <v>1.5111348731672301</v>
      </c>
      <c r="D2571">
        <v>1647812828.28794</v>
      </c>
    </row>
    <row r="2573" spans="1:4" x14ac:dyDescent="0.25">
      <c r="A2573">
        <v>7.6047551794279196</v>
      </c>
      <c r="B2573">
        <v>6.9836420215555597</v>
      </c>
      <c r="C2573">
        <v>1.5111348731672301</v>
      </c>
      <c r="D2573">
        <v>1647812828.28794</v>
      </c>
    </row>
    <row r="2575" spans="1:4" x14ac:dyDescent="0.25">
      <c r="A2575">
        <v>7.6359032212986699</v>
      </c>
      <c r="B2575">
        <v>6.9704563086674503</v>
      </c>
      <c r="C2575">
        <v>1.5111348731672301</v>
      </c>
      <c r="D2575">
        <v>1647812828.2899401</v>
      </c>
    </row>
    <row r="2577" spans="1:4" x14ac:dyDescent="0.25">
      <c r="A2577">
        <v>7.65135912868472</v>
      </c>
      <c r="B2577">
        <v>6.9630306613895199</v>
      </c>
      <c r="C2577">
        <v>1.5111348731672301</v>
      </c>
      <c r="D2577">
        <v>1647812828.29094</v>
      </c>
    </row>
    <row r="2579" spans="1:4" x14ac:dyDescent="0.25">
      <c r="A2579">
        <v>7.6666155260933504</v>
      </c>
      <c r="B2579">
        <v>6.9547945379935499</v>
      </c>
      <c r="C2579">
        <v>1.5111348731672301</v>
      </c>
      <c r="D2579">
        <v>1647812828.29196</v>
      </c>
    </row>
    <row r="2581" spans="1:4" x14ac:dyDescent="0.25">
      <c r="A2581">
        <v>7.6811160088816699</v>
      </c>
      <c r="B2581">
        <v>6.9452112654639402</v>
      </c>
      <c r="C2581">
        <v>1.5111348731672301</v>
      </c>
      <c r="D2581">
        <v>1647812828.2929599</v>
      </c>
    </row>
    <row r="2583" spans="1:4" x14ac:dyDescent="0.25">
      <c r="A2583">
        <v>7.6950907648694198</v>
      </c>
      <c r="B2583">
        <v>6.9344815921142704</v>
      </c>
      <c r="C2583">
        <v>1.5111348731672301</v>
      </c>
      <c r="D2583">
        <v>1647812828.2939501</v>
      </c>
    </row>
    <row r="2585" spans="1:4" x14ac:dyDescent="0.25">
      <c r="A2585">
        <v>7.7087352993418898</v>
      </c>
      <c r="B2585">
        <v>6.9229658307040101</v>
      </c>
      <c r="C2585">
        <v>1.5111348731672301</v>
      </c>
      <c r="D2585">
        <v>1647812828.29494</v>
      </c>
    </row>
    <row r="2587" spans="1:4" x14ac:dyDescent="0.25">
      <c r="A2587">
        <v>7.72234355672067</v>
      </c>
      <c r="B2587">
        <v>6.9104159148583602</v>
      </c>
      <c r="C2587">
        <v>1.5111348731672301</v>
      </c>
      <c r="D2587">
        <v>1647812828.2959499</v>
      </c>
    </row>
    <row r="2589" spans="1:4" x14ac:dyDescent="0.25">
      <c r="A2589">
        <v>7.7356756346928597</v>
      </c>
      <c r="B2589">
        <v>6.8974001474225402</v>
      </c>
      <c r="C2589">
        <v>1.5111348731672301</v>
      </c>
      <c r="D2589">
        <v>1647812828.2969501</v>
      </c>
    </row>
    <row r="2591" spans="1:4" x14ac:dyDescent="0.25">
      <c r="A2591">
        <v>7.7488866061780799</v>
      </c>
      <c r="B2591">
        <v>6.8839059344609899</v>
      </c>
      <c r="C2591">
        <v>1.5111348731672301</v>
      </c>
      <c r="D2591">
        <v>1647812828.29795</v>
      </c>
    </row>
    <row r="2593" spans="1:4" x14ac:dyDescent="0.25">
      <c r="A2593">
        <v>7.7618560673929196</v>
      </c>
      <c r="B2593">
        <v>6.8694340323537801</v>
      </c>
      <c r="C2593">
        <v>1.5111348731672301</v>
      </c>
      <c r="D2593">
        <v>1647812828.29895</v>
      </c>
    </row>
    <row r="2595" spans="1:4" x14ac:dyDescent="0.25">
      <c r="A2595">
        <v>7.7749028629713504</v>
      </c>
      <c r="B2595">
        <v>6.8538660783524303</v>
      </c>
      <c r="C2595">
        <v>1.5111348731672301</v>
      </c>
      <c r="D2595">
        <v>1647812828.2999499</v>
      </c>
    </row>
    <row r="2597" spans="1:4" x14ac:dyDescent="0.25">
      <c r="A2597">
        <v>7.7883893419239101</v>
      </c>
      <c r="B2597">
        <v>6.8371674035093504</v>
      </c>
      <c r="C2597">
        <v>1.5111348731672301</v>
      </c>
      <c r="D2597">
        <v>1647812828.3009501</v>
      </c>
    </row>
    <row r="2599" spans="1:4" x14ac:dyDescent="0.25">
      <c r="A2599">
        <v>7.8023865728355499</v>
      </c>
      <c r="B2599">
        <v>6.8194067781203698</v>
      </c>
      <c r="C2599">
        <v>1.5111348731672301</v>
      </c>
      <c r="D2599">
        <v>1647812828.30195</v>
      </c>
    </row>
    <row r="2601" spans="1:4" x14ac:dyDescent="0.25">
      <c r="A2601">
        <v>7.8166595803848802</v>
      </c>
      <c r="B2601">
        <v>6.8011100946448799</v>
      </c>
      <c r="C2601">
        <v>1.5111348731672301</v>
      </c>
      <c r="D2601">
        <v>1647812828.3029499</v>
      </c>
    </row>
    <row r="2603" spans="1:4" x14ac:dyDescent="0.25">
      <c r="A2603">
        <v>7.8314613994002897</v>
      </c>
      <c r="B2603">
        <v>6.78216159573787</v>
      </c>
      <c r="C2603">
        <v>1.5111348731672301</v>
      </c>
      <c r="D2603">
        <v>1647812828.3039501</v>
      </c>
    </row>
    <row r="2605" spans="1:4" x14ac:dyDescent="0.25">
      <c r="A2605">
        <v>7.8314613994002897</v>
      </c>
      <c r="B2605">
        <v>6.78216159573787</v>
      </c>
      <c r="C2605">
        <v>1.5111348731672301</v>
      </c>
      <c r="D2605">
        <v>1647812828.3039501</v>
      </c>
    </row>
    <row r="2607" spans="1:4" x14ac:dyDescent="0.25">
      <c r="A2607">
        <v>7.8651243131764099</v>
      </c>
      <c r="B2607">
        <v>6.7400114856152999</v>
      </c>
      <c r="C2607">
        <v>1.5111348731672301</v>
      </c>
      <c r="D2607">
        <v>1647812828.3059499</v>
      </c>
    </row>
    <row r="2609" spans="1:4" x14ac:dyDescent="0.25">
      <c r="A2609">
        <v>7.8824969429605698</v>
      </c>
      <c r="B2609">
        <v>6.7183550367287497</v>
      </c>
      <c r="C2609">
        <v>1.5111348731672301</v>
      </c>
      <c r="D2609">
        <v>1647812828.3069501</v>
      </c>
    </row>
    <row r="2611" spans="1:4" x14ac:dyDescent="0.25">
      <c r="A2611">
        <v>7.9007110268500602</v>
      </c>
      <c r="B2611">
        <v>6.6959422080349098</v>
      </c>
      <c r="C2611">
        <v>1.5111348731672301</v>
      </c>
      <c r="D2611">
        <v>1647812828.30794</v>
      </c>
    </row>
    <row r="2613" spans="1:4" x14ac:dyDescent="0.25">
      <c r="A2613">
        <v>7.9199388305761698</v>
      </c>
      <c r="B2613">
        <v>6.6725617544935396</v>
      </c>
      <c r="C2613">
        <v>1.5111348731672301</v>
      </c>
      <c r="D2613">
        <v>1647812828.3089499</v>
      </c>
    </row>
    <row r="2615" spans="1:4" x14ac:dyDescent="0.25">
      <c r="A2615">
        <v>7.9394982527386304</v>
      </c>
      <c r="B2615">
        <v>6.6487959646731802</v>
      </c>
      <c r="C2615">
        <v>1.5111348731672301</v>
      </c>
      <c r="D2615">
        <v>1647812828.3099501</v>
      </c>
    </row>
    <row r="2617" spans="1:4" x14ac:dyDescent="0.25">
      <c r="A2617">
        <v>7.9595198690688296</v>
      </c>
      <c r="B2617">
        <v>6.6241310453773696</v>
      </c>
      <c r="C2617">
        <v>1.5111348731672301</v>
      </c>
      <c r="D2617">
        <v>1647812828.31095</v>
      </c>
    </row>
    <row r="2619" spans="1:4" x14ac:dyDescent="0.25">
      <c r="A2619">
        <v>7.9796716111787998</v>
      </c>
      <c r="B2619">
        <v>6.5985481673347604</v>
      </c>
      <c r="C2619">
        <v>1.5111348731672301</v>
      </c>
      <c r="D2619">
        <v>1647812828.31195</v>
      </c>
    </row>
    <row r="2621" spans="1:4" x14ac:dyDescent="0.25">
      <c r="A2621">
        <v>8.0001038700228495</v>
      </c>
      <c r="B2621">
        <v>6.5722042979737099</v>
      </c>
      <c r="C2621">
        <v>1.5111348731672301</v>
      </c>
      <c r="D2621">
        <v>1647812828.3129599</v>
      </c>
    </row>
    <row r="2623" spans="1:4" x14ac:dyDescent="0.25">
      <c r="A2623">
        <v>8.0201932677173708</v>
      </c>
      <c r="B2623">
        <v>6.5452284315715596</v>
      </c>
      <c r="C2623">
        <v>1.5129733368077101</v>
      </c>
      <c r="D2623">
        <v>1647812828.3139601</v>
      </c>
    </row>
    <row r="2625" spans="1:4" x14ac:dyDescent="0.25">
      <c r="A2625">
        <v>8.0401618856294608</v>
      </c>
      <c r="B2625">
        <v>6.5173398827859996</v>
      </c>
      <c r="C2625">
        <v>1.5166405925917701</v>
      </c>
      <c r="D2625">
        <v>1647812828.31495</v>
      </c>
    </row>
    <row r="2627" spans="1:4" x14ac:dyDescent="0.25">
      <c r="A2627">
        <v>8.0602108480780803</v>
      </c>
      <c r="B2627">
        <v>6.4888384451353698</v>
      </c>
      <c r="C2627">
        <v>1.5202384491432599</v>
      </c>
      <c r="D2627">
        <v>1647812828.3159499</v>
      </c>
    </row>
    <row r="2629" spans="1:4" x14ac:dyDescent="0.25">
      <c r="A2629">
        <v>8.0800437115628494</v>
      </c>
      <c r="B2629">
        <v>6.4595490406687999</v>
      </c>
      <c r="C2629">
        <v>1.52376685290239</v>
      </c>
      <c r="D2629">
        <v>1647812828.3169501</v>
      </c>
    </row>
    <row r="2631" spans="1:4" x14ac:dyDescent="0.25">
      <c r="A2631">
        <v>8.0994382776468896</v>
      </c>
      <c r="B2631">
        <v>6.4294059932582597</v>
      </c>
      <c r="C2631">
        <v>1.52727492755635</v>
      </c>
      <c r="D2631">
        <v>1647812828.31795</v>
      </c>
    </row>
    <row r="2633" spans="1:4" x14ac:dyDescent="0.25">
      <c r="A2633">
        <v>8.1185469716356806</v>
      </c>
      <c r="B2633">
        <v>6.3987839763237</v>
      </c>
      <c r="C2633">
        <v>1.53073638376204</v>
      </c>
      <c r="D2633">
        <v>1647812828.3189499</v>
      </c>
    </row>
    <row r="2635" spans="1:4" x14ac:dyDescent="0.25">
      <c r="A2635">
        <v>8.1377526675118599</v>
      </c>
      <c r="B2635">
        <v>6.36810343106192</v>
      </c>
      <c r="C2635">
        <v>1.53465361659614</v>
      </c>
      <c r="D2635">
        <v>1647812828.3199501</v>
      </c>
    </row>
    <row r="2637" spans="1:4" x14ac:dyDescent="0.25">
      <c r="A2637">
        <v>8.1568351074966401</v>
      </c>
      <c r="B2637">
        <v>6.3361664890174199</v>
      </c>
      <c r="C2637">
        <v>1.5390693915364899</v>
      </c>
      <c r="D2637">
        <v>1647812828.32095</v>
      </c>
    </row>
    <row r="2639" spans="1:4" x14ac:dyDescent="0.25">
      <c r="A2639">
        <v>8.17538538758496</v>
      </c>
      <c r="B2639">
        <v>6.3024066125964202</v>
      </c>
      <c r="C2639">
        <v>1.5433811116091301</v>
      </c>
      <c r="D2639">
        <v>1647812828.32195</v>
      </c>
    </row>
    <row r="2641" spans="1:4" x14ac:dyDescent="0.25">
      <c r="A2641">
        <v>8.1933723889241605</v>
      </c>
      <c r="B2641">
        <v>6.2670346104549104</v>
      </c>
      <c r="C2641">
        <v>1.54732118223187</v>
      </c>
      <c r="D2641">
        <v>1647812828.3229499</v>
      </c>
    </row>
    <row r="2643" spans="1:4" x14ac:dyDescent="0.25">
      <c r="A2643">
        <v>8.2105272863624705</v>
      </c>
      <c r="B2643">
        <v>6.2300524846135801</v>
      </c>
      <c r="C2643">
        <v>1.5511098833380199</v>
      </c>
      <c r="D2643">
        <v>1647812828.3239501</v>
      </c>
    </row>
    <row r="2645" spans="1:4" x14ac:dyDescent="0.25">
      <c r="A2645">
        <v>8.22739842549184</v>
      </c>
      <c r="B2645">
        <v>6.19180932720786</v>
      </c>
      <c r="C2645">
        <v>1.55503777298914</v>
      </c>
      <c r="D2645">
        <v>1647812828.32495</v>
      </c>
    </row>
    <row r="2647" spans="1:4" x14ac:dyDescent="0.25">
      <c r="A2647">
        <v>8.2439651234921598</v>
      </c>
      <c r="B2647">
        <v>6.1531728658944402</v>
      </c>
      <c r="C2647">
        <v>1.55916476862402</v>
      </c>
      <c r="D2647">
        <v>1647812828.3259499</v>
      </c>
    </row>
    <row r="2649" spans="1:4" x14ac:dyDescent="0.25">
      <c r="A2649">
        <v>8.2601591700210797</v>
      </c>
      <c r="B2649">
        <v>6.1134662226802803</v>
      </c>
      <c r="C2649">
        <v>1.56370627838806</v>
      </c>
      <c r="D2649">
        <v>1647812828.3269501</v>
      </c>
    </row>
    <row r="2651" spans="1:4" x14ac:dyDescent="0.25">
      <c r="A2651">
        <v>8.2758820425185</v>
      </c>
      <c r="B2651">
        <v>6.0728252885935401</v>
      </c>
      <c r="C2651">
        <v>1.5684795098375199</v>
      </c>
      <c r="D2651">
        <v>1647812828.32795</v>
      </c>
    </row>
    <row r="2653" spans="1:4" x14ac:dyDescent="0.25">
      <c r="A2653">
        <v>8.2910896868386903</v>
      </c>
      <c r="B2653">
        <v>6.0312970791509297</v>
      </c>
      <c r="C2653">
        <v>1.57329953529956</v>
      </c>
      <c r="D2653">
        <v>1647812828.3289499</v>
      </c>
    </row>
    <row r="2655" spans="1:4" x14ac:dyDescent="0.25">
      <c r="A2655">
        <v>8.3061917814870707</v>
      </c>
      <c r="B2655">
        <v>5.9886307377666101</v>
      </c>
      <c r="C2655">
        <v>1.5782934430389199</v>
      </c>
      <c r="D2655">
        <v>1647812828.3299501</v>
      </c>
    </row>
    <row r="2657" spans="1:4" x14ac:dyDescent="0.25">
      <c r="A2657">
        <v>8.3213179552191701</v>
      </c>
      <c r="B2657">
        <v>5.9454227211920196</v>
      </c>
      <c r="C2657">
        <v>1.5834338483514601</v>
      </c>
      <c r="D2657">
        <v>1647812828.33095</v>
      </c>
    </row>
    <row r="2659" spans="1:4" x14ac:dyDescent="0.25">
      <c r="A2659">
        <v>8.3358897736972999</v>
      </c>
      <c r="B2659">
        <v>5.9007298511289399</v>
      </c>
      <c r="C2659">
        <v>1.5891124319123</v>
      </c>
      <c r="D2659">
        <v>1647812828.3319499</v>
      </c>
    </row>
    <row r="2661" spans="1:4" x14ac:dyDescent="0.25">
      <c r="A2661">
        <v>8.3499903075195494</v>
      </c>
      <c r="B2661">
        <v>5.8542943067193303</v>
      </c>
      <c r="C2661">
        <v>1.59536228517497</v>
      </c>
      <c r="D2661">
        <v>1647812828.3329501</v>
      </c>
    </row>
    <row r="2663" spans="1:4" x14ac:dyDescent="0.25">
      <c r="A2663">
        <v>8.3637048044083002</v>
      </c>
      <c r="B2663">
        <v>5.8066442531990301</v>
      </c>
      <c r="C2663">
        <v>1.6019876837038201</v>
      </c>
      <c r="D2663">
        <v>1647812828.33395</v>
      </c>
    </row>
    <row r="2665" spans="1:4" x14ac:dyDescent="0.25">
      <c r="A2665">
        <v>8.3766104838144297</v>
      </c>
      <c r="B2665">
        <v>5.7567900802024603</v>
      </c>
      <c r="C2665">
        <v>1.6087841752457099</v>
      </c>
      <c r="D2665">
        <v>1647812828.33495</v>
      </c>
    </row>
    <row r="2667" spans="1:4" x14ac:dyDescent="0.25">
      <c r="A2667">
        <v>8.3891077298316201</v>
      </c>
      <c r="B2667">
        <v>5.7058838812436896</v>
      </c>
      <c r="C2667">
        <v>1.6153846193392001</v>
      </c>
      <c r="D2667">
        <v>1647812828.3359499</v>
      </c>
    </row>
    <row r="2669" spans="1:4" x14ac:dyDescent="0.25">
      <c r="A2669">
        <v>8.4007498622919297</v>
      </c>
      <c r="B2669">
        <v>5.6545297229237903</v>
      </c>
      <c r="C2669">
        <v>1.62070860776458</v>
      </c>
      <c r="D2669">
        <v>1647812828.3369501</v>
      </c>
    </row>
    <row r="2671" spans="1:4" x14ac:dyDescent="0.25">
      <c r="A2671">
        <v>8.4115646468344405</v>
      </c>
      <c r="B2671">
        <v>5.60260512931068</v>
      </c>
      <c r="C2671">
        <v>1.62476883784698</v>
      </c>
      <c r="D2671">
        <v>1647812828.33795</v>
      </c>
    </row>
    <row r="2673" spans="1:4" x14ac:dyDescent="0.25">
      <c r="A2673">
        <v>8.4217200685980096</v>
      </c>
      <c r="B2673">
        <v>5.55110501412579</v>
      </c>
      <c r="C2673">
        <v>1.62910707504587</v>
      </c>
      <c r="D2673">
        <v>1647812828.3389499</v>
      </c>
    </row>
    <row r="2675" spans="1:4" x14ac:dyDescent="0.25">
      <c r="A2675">
        <v>8.4302482789539006</v>
      </c>
      <c r="B2675">
        <v>5.5003472433296396</v>
      </c>
      <c r="C2675">
        <v>1.6340677335832301</v>
      </c>
      <c r="D2675">
        <v>1647812828.3399501</v>
      </c>
    </row>
    <row r="2677" spans="1:4" x14ac:dyDescent="0.25">
      <c r="A2677">
        <v>8.4369995188067097</v>
      </c>
      <c r="B2677">
        <v>5.4498589709051801</v>
      </c>
      <c r="C2677">
        <v>1.63933464189765</v>
      </c>
      <c r="D2677">
        <v>1647812828.34095</v>
      </c>
    </row>
    <row r="2679" spans="1:4" x14ac:dyDescent="0.25">
      <c r="A2679">
        <v>8.4429704616864605</v>
      </c>
      <c r="B2679">
        <v>5.3991162929681398</v>
      </c>
      <c r="C2679">
        <v>1.6445836239213401</v>
      </c>
      <c r="D2679">
        <v>1647812828.3419499</v>
      </c>
    </row>
    <row r="2681" spans="1:4" x14ac:dyDescent="0.25">
      <c r="A2681">
        <v>8.4481780257628092</v>
      </c>
      <c r="B2681">
        <v>5.3471009424093801</v>
      </c>
      <c r="C2681">
        <v>1.6501085991864799</v>
      </c>
      <c r="D2681">
        <v>1647812828.3429599</v>
      </c>
    </row>
    <row r="2683" spans="1:4" x14ac:dyDescent="0.25">
      <c r="A2683">
        <v>8.4525391143174797</v>
      </c>
      <c r="B2683">
        <v>5.2947359824584002</v>
      </c>
      <c r="C2683">
        <v>1.6558100488856999</v>
      </c>
      <c r="D2683">
        <v>1647812828.34395</v>
      </c>
    </row>
    <row r="2685" spans="1:4" x14ac:dyDescent="0.25">
      <c r="A2685">
        <v>8.4568243936521892</v>
      </c>
      <c r="B2685">
        <v>5.24101548564221</v>
      </c>
      <c r="C2685">
        <v>1.6611401963673</v>
      </c>
      <c r="D2685">
        <v>1647812828.34495</v>
      </c>
    </row>
    <row r="2687" spans="1:4" x14ac:dyDescent="0.25">
      <c r="A2687">
        <v>8.4589087819452207</v>
      </c>
      <c r="B2687">
        <v>5.1861484936295597</v>
      </c>
      <c r="C2687">
        <v>1.6656191212179201</v>
      </c>
      <c r="D2687">
        <v>1647812828.3459499</v>
      </c>
    </row>
    <row r="2689" spans="1:4" x14ac:dyDescent="0.25">
      <c r="A2689">
        <v>8.4589087819452207</v>
      </c>
      <c r="B2689">
        <v>5.1309855422508504</v>
      </c>
      <c r="C2689">
        <v>1.6696719028562199</v>
      </c>
      <c r="D2689">
        <v>1647812828.3469501</v>
      </c>
    </row>
    <row r="2691" spans="1:4" x14ac:dyDescent="0.25">
      <c r="A2691">
        <v>8.4589087819452207</v>
      </c>
      <c r="B2691">
        <v>5.0751821857215003</v>
      </c>
      <c r="C2691">
        <v>1.6734699071353101</v>
      </c>
      <c r="D2691">
        <v>1647812828.34796</v>
      </c>
    </row>
    <row r="2693" spans="1:4" x14ac:dyDescent="0.25">
      <c r="A2693">
        <v>8.4589087819452207</v>
      </c>
      <c r="B2693">
        <v>5.0195865965502398</v>
      </c>
      <c r="C2693">
        <v>1.6769568288060701</v>
      </c>
      <c r="D2693">
        <v>1647812828.3489599</v>
      </c>
    </row>
    <row r="2695" spans="1:4" x14ac:dyDescent="0.25">
      <c r="A2695">
        <v>8.4589087819452207</v>
      </c>
      <c r="B2695">
        <v>4.9631905184780498</v>
      </c>
      <c r="C2695">
        <v>1.6787123941097799</v>
      </c>
      <c r="D2695">
        <v>1647812828.3499601</v>
      </c>
    </row>
    <row r="2697" spans="1:4" x14ac:dyDescent="0.25">
      <c r="A2697">
        <v>8.4589087819452207</v>
      </c>
      <c r="B2697">
        <v>4.9062403086773898</v>
      </c>
      <c r="C2697">
        <v>1.6787123941097799</v>
      </c>
      <c r="D2697">
        <v>1647812828.35096</v>
      </c>
    </row>
    <row r="2699" spans="1:4" x14ac:dyDescent="0.25">
      <c r="A2699">
        <v>8.4589087819452207</v>
      </c>
      <c r="B2699">
        <v>4.8487598445426396</v>
      </c>
      <c r="C2699">
        <v>1.6787123941097799</v>
      </c>
      <c r="D2699">
        <v>1647812828.3519599</v>
      </c>
    </row>
    <row r="2701" spans="1:4" x14ac:dyDescent="0.25">
      <c r="A2701">
        <v>8.4574834813540196</v>
      </c>
      <c r="B2701">
        <v>4.81110247471028</v>
      </c>
      <c r="C2701">
        <v>1.6787123941097799</v>
      </c>
      <c r="D2701">
        <v>1647812828.3526101</v>
      </c>
    </row>
    <row r="2703" spans="1:4" x14ac:dyDescent="0.25">
      <c r="A2703">
        <v>8.4525038911239196</v>
      </c>
      <c r="B2703">
        <v>4.7526354151725902</v>
      </c>
      <c r="C2703">
        <v>1.6787123941097799</v>
      </c>
      <c r="D2703">
        <v>1647812828.35361</v>
      </c>
    </row>
    <row r="2705" spans="1:4" x14ac:dyDescent="0.25">
      <c r="A2705">
        <v>8.4469447469334202</v>
      </c>
      <c r="B2705">
        <v>4.69394503272978</v>
      </c>
      <c r="C2705">
        <v>1.6787123941097799</v>
      </c>
      <c r="D2705">
        <v>1647812828.35461</v>
      </c>
    </row>
    <row r="2707" spans="1:4" x14ac:dyDescent="0.25">
      <c r="A2707">
        <v>8.4406499354065705</v>
      </c>
      <c r="B2707">
        <v>4.6349969033726097</v>
      </c>
      <c r="C2707">
        <v>1.6787123941097799</v>
      </c>
      <c r="D2707">
        <v>1647812828.3556099</v>
      </c>
    </row>
    <row r="2709" spans="1:4" x14ac:dyDescent="0.25">
      <c r="A2709">
        <v>8.4330297997108392</v>
      </c>
      <c r="B2709">
        <v>4.5754605795956698</v>
      </c>
      <c r="C2709">
        <v>1.6787123941097799</v>
      </c>
      <c r="D2709">
        <v>1647812828.3566101</v>
      </c>
    </row>
    <row r="2711" spans="1:4" x14ac:dyDescent="0.25">
      <c r="A2711">
        <v>8.4248272696421491</v>
      </c>
      <c r="B2711">
        <v>4.5156505501038904</v>
      </c>
      <c r="C2711">
        <v>1.6787123941097799</v>
      </c>
      <c r="D2711">
        <v>1647812828.35761</v>
      </c>
    </row>
    <row r="2713" spans="1:4" x14ac:dyDescent="0.25">
      <c r="A2713">
        <v>8.4159745625954301</v>
      </c>
      <c r="B2713">
        <v>4.4549141692490304</v>
      </c>
      <c r="C2713">
        <v>1.6787123941097799</v>
      </c>
      <c r="D2713">
        <v>1647812828.3586099</v>
      </c>
    </row>
    <row r="2715" spans="1:4" x14ac:dyDescent="0.25">
      <c r="A2715">
        <v>8.4064826910111705</v>
      </c>
      <c r="B2715">
        <v>4.3933244632908703</v>
      </c>
      <c r="C2715">
        <v>1.6787123941097799</v>
      </c>
      <c r="D2715">
        <v>1647812828.3596101</v>
      </c>
    </row>
    <row r="2717" spans="1:4" x14ac:dyDescent="0.25">
      <c r="A2717">
        <v>8.3967490331910692</v>
      </c>
      <c r="B2717">
        <v>4.3309580734706001</v>
      </c>
      <c r="C2717">
        <v>1.6787123941097799</v>
      </c>
      <c r="D2717">
        <v>1647812828.36061</v>
      </c>
    </row>
    <row r="2719" spans="1:4" x14ac:dyDescent="0.25">
      <c r="A2719">
        <v>8.3860442023566204</v>
      </c>
      <c r="B2719">
        <v>4.2677594219107</v>
      </c>
      <c r="C2719">
        <v>1.6787123941097799</v>
      </c>
      <c r="D2719">
        <v>1647812828.3616099</v>
      </c>
    </row>
    <row r="2721" spans="1:4" x14ac:dyDescent="0.25">
      <c r="A2721">
        <v>8.3743100722270292</v>
      </c>
      <c r="B2721">
        <v>4.2041611871045097</v>
      </c>
      <c r="C2721">
        <v>1.6787123941097799</v>
      </c>
      <c r="D2721">
        <v>1647812828.3626101</v>
      </c>
    </row>
    <row r="2723" spans="1:4" x14ac:dyDescent="0.25">
      <c r="A2723">
        <v>8.36195874929256</v>
      </c>
      <c r="B2723">
        <v>4.1404738716189602</v>
      </c>
      <c r="C2723">
        <v>1.6787123941097799</v>
      </c>
      <c r="D2723">
        <v>1647812828.36362</v>
      </c>
    </row>
    <row r="2725" spans="1:4" x14ac:dyDescent="0.25">
      <c r="A2725">
        <v>8.3490624694420692</v>
      </c>
      <c r="B2725">
        <v>4.07693182242628</v>
      </c>
      <c r="C2725">
        <v>1.6787123941097799</v>
      </c>
      <c r="D2725">
        <v>1647812828.36461</v>
      </c>
    </row>
    <row r="2727" spans="1:4" x14ac:dyDescent="0.25">
      <c r="A2727">
        <v>8.3359396855110504</v>
      </c>
      <c r="B2727">
        <v>4.0133221345909602</v>
      </c>
      <c r="C2727">
        <v>1.6787123941097799</v>
      </c>
      <c r="D2727">
        <v>1647812828.3656099</v>
      </c>
    </row>
    <row r="2729" spans="1:4" x14ac:dyDescent="0.25">
      <c r="A2729">
        <v>8.32257009965614</v>
      </c>
      <c r="B2729">
        <v>3.94966952295204</v>
      </c>
      <c r="C2729">
        <v>1.6787123941097799</v>
      </c>
      <c r="D2729">
        <v>1647812828.3666201</v>
      </c>
    </row>
    <row r="2731" spans="1:4" x14ac:dyDescent="0.25">
      <c r="A2731">
        <v>8.3086748719623298</v>
      </c>
      <c r="B2731">
        <v>3.8863596750194498</v>
      </c>
      <c r="C2731">
        <v>1.6787123941097799</v>
      </c>
      <c r="D2731">
        <v>1647812828.36762</v>
      </c>
    </row>
    <row r="2733" spans="1:4" x14ac:dyDescent="0.25">
      <c r="A2733">
        <v>8.2941971680980195</v>
      </c>
      <c r="B2733">
        <v>3.8232571363353798</v>
      </c>
      <c r="C2733">
        <v>1.6787123941097799</v>
      </c>
      <c r="D2733">
        <v>1647812828.3686199</v>
      </c>
    </row>
    <row r="2735" spans="1:4" x14ac:dyDescent="0.25">
      <c r="A2735">
        <v>8.2791923007613804</v>
      </c>
      <c r="B2735">
        <v>3.7603886653510399</v>
      </c>
      <c r="C2735">
        <v>1.6787123941097799</v>
      </c>
      <c r="D2735">
        <v>1647812828.3696201</v>
      </c>
    </row>
    <row r="2737" spans="1:4" x14ac:dyDescent="0.25">
      <c r="A2737">
        <v>8.2638773594481201</v>
      </c>
      <c r="B2737">
        <v>3.6976883508772298</v>
      </c>
      <c r="C2737">
        <v>1.6787123941097799</v>
      </c>
      <c r="D2737">
        <v>1647812828.37062</v>
      </c>
    </row>
    <row r="2739" spans="1:4" x14ac:dyDescent="0.25">
      <c r="A2739">
        <v>8.2480718504969897</v>
      </c>
      <c r="B2739">
        <v>3.6353140463709601</v>
      </c>
      <c r="C2739">
        <v>1.6769151281807799</v>
      </c>
      <c r="D2739">
        <v>1647812828.3716199</v>
      </c>
    </row>
    <row r="2741" spans="1:4" x14ac:dyDescent="0.25">
      <c r="A2741">
        <v>8.2317426375924896</v>
      </c>
      <c r="B2741">
        <v>3.5734051426228701</v>
      </c>
      <c r="C2741">
        <v>1.67302358692872</v>
      </c>
      <c r="D2741">
        <v>1647812828.3726201</v>
      </c>
    </row>
    <row r="2743" spans="1:4" x14ac:dyDescent="0.25">
      <c r="A2743">
        <v>8.2153339170461095</v>
      </c>
      <c r="B2743">
        <v>3.5116057154773701</v>
      </c>
      <c r="C2743">
        <v>1.66882889838795</v>
      </c>
      <c r="D2743">
        <v>1647812828.37362</v>
      </c>
    </row>
    <row r="2745" spans="1:4" x14ac:dyDescent="0.25">
      <c r="A2745">
        <v>8.1989173697787496</v>
      </c>
      <c r="B2745">
        <v>3.44977681090419</v>
      </c>
      <c r="C2745">
        <v>1.66463220904177</v>
      </c>
      <c r="D2745">
        <v>1647812828.37462</v>
      </c>
    </row>
    <row r="2747" spans="1:4" x14ac:dyDescent="0.25">
      <c r="A2747">
        <v>8.1822167764180893</v>
      </c>
      <c r="B2747">
        <v>3.3881869255216799</v>
      </c>
      <c r="C2747">
        <v>1.66019524874533</v>
      </c>
      <c r="D2747">
        <v>1647812828.3756199</v>
      </c>
    </row>
    <row r="2749" spans="1:4" x14ac:dyDescent="0.25">
      <c r="A2749">
        <v>8.1652106968369793</v>
      </c>
      <c r="B2749">
        <v>3.3268150116314401</v>
      </c>
      <c r="C2749">
        <v>1.6552746528501801</v>
      </c>
      <c r="D2749">
        <v>1647812828.3766201</v>
      </c>
    </row>
    <row r="2751" spans="1:4" x14ac:dyDescent="0.25">
      <c r="A2751">
        <v>8.1482034298929307</v>
      </c>
      <c r="B2751">
        <v>3.2654951520904598</v>
      </c>
      <c r="C2751">
        <v>1.65011649577483</v>
      </c>
      <c r="D2751">
        <v>1647812828.37762</v>
      </c>
    </row>
    <row r="2753" spans="1:4" x14ac:dyDescent="0.25">
      <c r="A2753">
        <v>8.1311707019018105</v>
      </c>
      <c r="B2753">
        <v>3.2042472363597798</v>
      </c>
      <c r="C2753">
        <v>1.6451939762818699</v>
      </c>
      <c r="D2753">
        <v>1647812828.3786199</v>
      </c>
    </row>
    <row r="2755" spans="1:4" x14ac:dyDescent="0.25">
      <c r="A2755">
        <v>8.1140416437716691</v>
      </c>
      <c r="B2755">
        <v>3.1430608898830701</v>
      </c>
      <c r="C2755">
        <v>1.6405131451174699</v>
      </c>
      <c r="D2755">
        <v>1647812828.3796201</v>
      </c>
    </row>
    <row r="2757" spans="1:4" x14ac:dyDescent="0.25">
      <c r="A2757">
        <v>8.0968579232236699</v>
      </c>
      <c r="B2757">
        <v>3.0819226408613698</v>
      </c>
      <c r="C2757">
        <v>1.6358431769858699</v>
      </c>
      <c r="D2757">
        <v>1647812828.38062</v>
      </c>
    </row>
    <row r="2759" spans="1:4" x14ac:dyDescent="0.25">
      <c r="A2759">
        <v>8.0752291438916206</v>
      </c>
      <c r="B2759">
        <v>3.00454858578117</v>
      </c>
      <c r="C2759">
        <v>1.63000113976678</v>
      </c>
      <c r="D2759">
        <v>1647812828.3818901</v>
      </c>
    </row>
    <row r="2761" spans="1:4" x14ac:dyDescent="0.25">
      <c r="A2761">
        <v>8.0582593972954708</v>
      </c>
      <c r="B2761">
        <v>2.9434312705833201</v>
      </c>
      <c r="C2761">
        <v>1.6254300756539599</v>
      </c>
      <c r="D2761">
        <v>1647812828.38289</v>
      </c>
    </row>
    <row r="2763" spans="1:4" x14ac:dyDescent="0.25">
      <c r="A2763">
        <v>8.0413575789268492</v>
      </c>
      <c r="B2763">
        <v>2.8824832165471701</v>
      </c>
      <c r="C2763">
        <v>1.6208612786907</v>
      </c>
      <c r="D2763">
        <v>1647812828.3838899</v>
      </c>
    </row>
    <row r="2765" spans="1:4" x14ac:dyDescent="0.25">
      <c r="A2765">
        <v>8.0413575789268492</v>
      </c>
      <c r="B2765">
        <v>2.8824832165471701</v>
      </c>
      <c r="C2765">
        <v>1.6208612786907</v>
      </c>
      <c r="D2765">
        <v>1647812828.3838899</v>
      </c>
    </row>
    <row r="2767" spans="1:4" x14ac:dyDescent="0.25">
      <c r="A2767">
        <v>8.00880713793239</v>
      </c>
      <c r="B2767">
        <v>2.7605773113446799</v>
      </c>
      <c r="C2767">
        <v>1.6118298215642</v>
      </c>
      <c r="D2767">
        <v>1647812828.38589</v>
      </c>
    </row>
    <row r="2769" spans="1:4" x14ac:dyDescent="0.25">
      <c r="A2769">
        <v>7.9926760094156402</v>
      </c>
      <c r="B2769">
        <v>2.6995621664099998</v>
      </c>
      <c r="C2769">
        <v>1.6072348488522099</v>
      </c>
      <c r="D2769">
        <v>1647812828.3868899</v>
      </c>
    </row>
    <row r="2771" spans="1:4" x14ac:dyDescent="0.25">
      <c r="A2771">
        <v>7.9767628691286099</v>
      </c>
      <c r="B2771">
        <v>2.6388006113030098</v>
      </c>
      <c r="C2771">
        <v>1.60271144909031</v>
      </c>
      <c r="D2771">
        <v>1647812828.3878901</v>
      </c>
    </row>
    <row r="2773" spans="1:4" x14ac:dyDescent="0.25">
      <c r="A2773">
        <v>7.9631326538437301</v>
      </c>
      <c r="B2773">
        <v>2.5846919935043902</v>
      </c>
      <c r="C2773">
        <v>1.5988616349571001</v>
      </c>
      <c r="D2773">
        <v>1647812828.3887801</v>
      </c>
    </row>
    <row r="2775" spans="1:4" x14ac:dyDescent="0.25">
      <c r="A2775">
        <v>7.9483646782776001</v>
      </c>
      <c r="B2775">
        <v>2.5242525258570701</v>
      </c>
      <c r="C2775">
        <v>1.5947094335995999</v>
      </c>
      <c r="D2775">
        <v>1647812828.38978</v>
      </c>
    </row>
    <row r="2777" spans="1:4" x14ac:dyDescent="0.25">
      <c r="A2777">
        <v>7.93382153723085</v>
      </c>
      <c r="B2777">
        <v>2.46403725436583</v>
      </c>
      <c r="C2777">
        <v>1.5906273209613</v>
      </c>
      <c r="D2777">
        <v>1647812828.39078</v>
      </c>
    </row>
    <row r="2779" spans="1:4" x14ac:dyDescent="0.25">
      <c r="A2779">
        <v>7.9197388643098403</v>
      </c>
      <c r="B2779">
        <v>2.4041837612046799</v>
      </c>
      <c r="C2779">
        <v>1.5866915796810499</v>
      </c>
      <c r="D2779">
        <v>1647812828.3917799</v>
      </c>
    </row>
    <row r="2781" spans="1:4" x14ac:dyDescent="0.25">
      <c r="A2781">
        <v>7.9059023760613201</v>
      </c>
      <c r="B2781">
        <v>2.34451103154715</v>
      </c>
      <c r="C2781">
        <v>1.58283508760409</v>
      </c>
      <c r="D2781">
        <v>1647812828.3927801</v>
      </c>
    </row>
    <row r="2783" spans="1:4" x14ac:dyDescent="0.25">
      <c r="A2783">
        <v>7.8922969125355404</v>
      </c>
      <c r="B2783">
        <v>2.28503878656552</v>
      </c>
      <c r="C2783">
        <v>1.57911693810231</v>
      </c>
      <c r="D2783">
        <v>1647812828.39378</v>
      </c>
    </row>
    <row r="2785" spans="1:4" x14ac:dyDescent="0.25">
      <c r="A2785">
        <v>7.8792564579006603</v>
      </c>
      <c r="B2785">
        <v>2.2259117204787202</v>
      </c>
      <c r="C2785">
        <v>1.57565028289009</v>
      </c>
      <c r="D2785">
        <v>1647812828.3947799</v>
      </c>
    </row>
    <row r="2787" spans="1:4" x14ac:dyDescent="0.25">
      <c r="A2787">
        <v>7.8665343597938104</v>
      </c>
      <c r="B2787">
        <v>2.16685881733317</v>
      </c>
      <c r="C2787">
        <v>1.5722926191565501</v>
      </c>
      <c r="D2787">
        <v>1647812828.3957801</v>
      </c>
    </row>
    <row r="2789" spans="1:4" x14ac:dyDescent="0.25">
      <c r="A2789">
        <v>7.8538642117479904</v>
      </c>
      <c r="B2789">
        <v>2.1077166563681802</v>
      </c>
      <c r="C2789">
        <v>1.5706137872897801</v>
      </c>
      <c r="D2789">
        <v>1647812828.39678</v>
      </c>
    </row>
    <row r="2791" spans="1:4" x14ac:dyDescent="0.25">
      <c r="A2791">
        <v>7.8413927942874402</v>
      </c>
      <c r="B2791">
        <v>2.0483726963700999</v>
      </c>
      <c r="C2791">
        <v>1.5706137872897801</v>
      </c>
      <c r="D2791">
        <v>1647812828.3977799</v>
      </c>
    </row>
    <row r="2793" spans="1:4" x14ac:dyDescent="0.25">
      <c r="A2793">
        <v>7.8290825654434704</v>
      </c>
      <c r="B2793">
        <v>1.98890683805927</v>
      </c>
      <c r="C2793">
        <v>1.5706137872897801</v>
      </c>
      <c r="D2793">
        <v>1647812828.3987801</v>
      </c>
    </row>
    <row r="2795" spans="1:4" x14ac:dyDescent="0.25">
      <c r="A2795">
        <v>7.8167895989462197</v>
      </c>
      <c r="B2795">
        <v>1.9294458583813701</v>
      </c>
      <c r="C2795">
        <v>1.5706137872897801</v>
      </c>
      <c r="D2795">
        <v>1647812828.39978</v>
      </c>
    </row>
    <row r="2797" spans="1:4" x14ac:dyDescent="0.25">
      <c r="A2797">
        <v>7.8167895989462197</v>
      </c>
      <c r="B2797">
        <v>1.9294458583813701</v>
      </c>
      <c r="C2797">
        <v>1.5706137872897801</v>
      </c>
      <c r="D2797">
        <v>1647812828.39978</v>
      </c>
    </row>
    <row r="2799" spans="1:4" x14ac:dyDescent="0.25">
      <c r="A2799">
        <v>7.7900940706709703</v>
      </c>
      <c r="B2799">
        <v>1.79922057754045</v>
      </c>
      <c r="C2799">
        <v>1.5706137872897801</v>
      </c>
      <c r="D2799">
        <v>1647812828.4019699</v>
      </c>
    </row>
    <row r="2801" spans="1:4" x14ac:dyDescent="0.25">
      <c r="A2801">
        <v>7.7777073962715102</v>
      </c>
      <c r="B2801">
        <v>1.7392901626834401</v>
      </c>
      <c r="C2801">
        <v>1.56892040257646</v>
      </c>
      <c r="D2801">
        <v>1647812828.4029701</v>
      </c>
    </row>
    <row r="2803" spans="1:4" x14ac:dyDescent="0.25">
      <c r="A2803">
        <v>7.76628631199599</v>
      </c>
      <c r="B2803">
        <v>1.6844139788933099</v>
      </c>
      <c r="C2803">
        <v>1.5657505695957099</v>
      </c>
      <c r="D2803">
        <v>1647812828.4038899</v>
      </c>
    </row>
    <row r="2805" spans="1:4" x14ac:dyDescent="0.25">
      <c r="A2805">
        <v>7.7550921165134801</v>
      </c>
      <c r="B2805">
        <v>1.63093711620684</v>
      </c>
      <c r="C2805">
        <v>1.5625922275802699</v>
      </c>
      <c r="D2805">
        <v>1647812828.4047899</v>
      </c>
    </row>
    <row r="2807" spans="1:4" x14ac:dyDescent="0.25">
      <c r="A2807">
        <v>7.7425278214782098</v>
      </c>
      <c r="B2807">
        <v>1.57127482584663</v>
      </c>
      <c r="C2807">
        <v>1.55906097419596</v>
      </c>
      <c r="D2807">
        <v>1647812828.4057901</v>
      </c>
    </row>
    <row r="2809" spans="1:4" x14ac:dyDescent="0.25">
      <c r="A2809">
        <v>7.7299865409554096</v>
      </c>
      <c r="B2809">
        <v>1.5118065538824099</v>
      </c>
      <c r="C2809">
        <v>1.5554749968243899</v>
      </c>
      <c r="D2809">
        <v>1647812828.40679</v>
      </c>
    </row>
    <row r="2811" spans="1:4" x14ac:dyDescent="0.25">
      <c r="A2811">
        <v>7.7152226139369402</v>
      </c>
      <c r="B2811">
        <v>1.44202979154558</v>
      </c>
      <c r="C2811">
        <v>1.55105733512543</v>
      </c>
      <c r="D2811">
        <v>1647812828.40797</v>
      </c>
    </row>
    <row r="2813" spans="1:4" x14ac:dyDescent="0.25">
      <c r="A2813">
        <v>7.7024873106526099</v>
      </c>
      <c r="B2813">
        <v>1.38276527966596</v>
      </c>
      <c r="C2813">
        <v>1.5470120093605999</v>
      </c>
      <c r="D2813">
        <v>1647812828.4089701</v>
      </c>
    </row>
    <row r="2815" spans="1:4" x14ac:dyDescent="0.25">
      <c r="A2815">
        <v>7.6897114830249196</v>
      </c>
      <c r="B2815">
        <v>1.32401359960361</v>
      </c>
      <c r="C2815">
        <v>1.54266954025047</v>
      </c>
      <c r="D2815">
        <v>1647812828.40997</v>
      </c>
    </row>
    <row r="2817" spans="1:4" x14ac:dyDescent="0.25">
      <c r="A2817">
        <v>7.6768487610801897</v>
      </c>
      <c r="B2817">
        <v>1.2653749648688</v>
      </c>
      <c r="C2817">
        <v>1.5381464399054601</v>
      </c>
      <c r="D2817">
        <v>1647812828.41097</v>
      </c>
    </row>
    <row r="2819" spans="1:4" x14ac:dyDescent="0.25">
      <c r="A2819">
        <v>7.6638546391426496</v>
      </c>
      <c r="B2819">
        <v>1.2067412853853301</v>
      </c>
      <c r="C2819">
        <v>1.5335866501295501</v>
      </c>
      <c r="D2819">
        <v>1647812828.4119699</v>
      </c>
    </row>
    <row r="2821" spans="1:4" x14ac:dyDescent="0.25">
      <c r="A2821">
        <v>7.65186728957773</v>
      </c>
      <c r="B2821">
        <v>1.1530168071612801</v>
      </c>
      <c r="C2821">
        <v>1.5292973653202799</v>
      </c>
      <c r="D2821">
        <v>1647812828.41289</v>
      </c>
    </row>
    <row r="2823" spans="1:4" x14ac:dyDescent="0.25">
      <c r="A2823">
        <v>7.6385888122190204</v>
      </c>
      <c r="B2823">
        <v>1.0947575871492801</v>
      </c>
      <c r="C2823">
        <v>1.5244783161958499</v>
      </c>
      <c r="D2823">
        <v>1647812828.4138899</v>
      </c>
    </row>
    <row r="2825" spans="1:4" x14ac:dyDescent="0.25">
      <c r="A2825">
        <v>7.6251326679974998</v>
      </c>
      <c r="B2825">
        <v>1.03691636235518</v>
      </c>
      <c r="C2825">
        <v>1.5196392253130599</v>
      </c>
      <c r="D2825">
        <v>1647812828.4148901</v>
      </c>
    </row>
    <row r="2827" spans="1:4" x14ac:dyDescent="0.25">
      <c r="A2827">
        <v>7.6114808162149501</v>
      </c>
      <c r="B2827">
        <v>0.97946726945535001</v>
      </c>
      <c r="C2827">
        <v>1.51474637311384</v>
      </c>
      <c r="D2827">
        <v>1647812828.41589</v>
      </c>
    </row>
    <row r="2829" spans="1:4" x14ac:dyDescent="0.25">
      <c r="A2829">
        <v>7.6114808162149501</v>
      </c>
      <c r="B2829">
        <v>0.97946726945535001</v>
      </c>
      <c r="C2829">
        <v>1.51474637311384</v>
      </c>
      <c r="D2829">
        <v>1647812828.41589</v>
      </c>
    </row>
    <row r="2831" spans="1:4" x14ac:dyDescent="0.25">
      <c r="A2831">
        <v>7.5835037403560301</v>
      </c>
      <c r="B2831">
        <v>0.866560669902386</v>
      </c>
      <c r="C2831">
        <v>1.5047927611863401</v>
      </c>
      <c r="D2831">
        <v>1647812828.4178901</v>
      </c>
    </row>
    <row r="2833" spans="1:4" x14ac:dyDescent="0.25">
      <c r="A2833">
        <v>7.5693981153415502</v>
      </c>
      <c r="B2833">
        <v>0.81031868338175805</v>
      </c>
      <c r="C2833">
        <v>1.4997448321103699</v>
      </c>
      <c r="D2833">
        <v>1647812828.4189</v>
      </c>
    </row>
    <row r="2835" spans="1:4" x14ac:dyDescent="0.25">
      <c r="A2835">
        <v>7.5551702670712499</v>
      </c>
      <c r="B2835">
        <v>0.75501004575242003</v>
      </c>
      <c r="C2835">
        <v>1.4945532110944799</v>
      </c>
      <c r="D2835">
        <v>1647812828.4198899</v>
      </c>
    </row>
    <row r="2837" spans="1:4" x14ac:dyDescent="0.25">
      <c r="A2837">
        <v>7.5407602506306199</v>
      </c>
      <c r="B2837">
        <v>0.69946234247725503</v>
      </c>
      <c r="C2837">
        <v>1.48923948648395</v>
      </c>
      <c r="D2837">
        <v>1647812828.4208901</v>
      </c>
    </row>
    <row r="2839" spans="1:4" x14ac:dyDescent="0.25">
      <c r="A2839">
        <v>7.5263213922765502</v>
      </c>
      <c r="B2839">
        <v>0.64446767513368497</v>
      </c>
      <c r="C2839">
        <v>1.4839347797590801</v>
      </c>
      <c r="D2839">
        <v>1647812828.42189</v>
      </c>
    </row>
    <row r="2841" spans="1:4" x14ac:dyDescent="0.25">
      <c r="A2841">
        <v>7.5121048500960601</v>
      </c>
      <c r="B2841">
        <v>0.59123089825610498</v>
      </c>
      <c r="C2841">
        <v>1.4783958827206301</v>
      </c>
      <c r="D2841">
        <v>1647812828.4228899</v>
      </c>
    </row>
    <row r="2843" spans="1:4" x14ac:dyDescent="0.25">
      <c r="A2843">
        <v>7.4980739804510703</v>
      </c>
      <c r="B2843">
        <v>0.53868220488896501</v>
      </c>
      <c r="C2843">
        <v>1.47260346779385</v>
      </c>
      <c r="D2843">
        <v>1647812828.4238999</v>
      </c>
    </row>
    <row r="2845" spans="1:4" x14ac:dyDescent="0.25">
      <c r="A2845">
        <v>7.4840609878803201</v>
      </c>
      <c r="B2845">
        <v>0.486593333764819</v>
      </c>
      <c r="C2845">
        <v>1.4667706246258201</v>
      </c>
      <c r="D2845">
        <v>1647812828.42489</v>
      </c>
    </row>
    <row r="2847" spans="1:4" x14ac:dyDescent="0.25">
      <c r="A2847">
        <v>7.4700064597901603</v>
      </c>
      <c r="B2847">
        <v>0.43504625116092799</v>
      </c>
      <c r="C2847">
        <v>1.4607091362751901</v>
      </c>
      <c r="D2847">
        <v>1647812828.4259</v>
      </c>
    </row>
    <row r="2849" spans="1:4" x14ac:dyDescent="0.25">
      <c r="A2849">
        <v>7.4559460209936503</v>
      </c>
      <c r="B2849">
        <v>0.383781006450367</v>
      </c>
      <c r="C2849">
        <v>1.4544813987424099</v>
      </c>
      <c r="D2849">
        <v>1647812828.4268999</v>
      </c>
    </row>
    <row r="2851" spans="1:4" x14ac:dyDescent="0.25">
      <c r="A2851">
        <v>7.4419002347462699</v>
      </c>
      <c r="B2851">
        <v>0.33280130453946899</v>
      </c>
      <c r="C2851">
        <v>1.44814960740718</v>
      </c>
      <c r="D2851">
        <v>1647812828.4279001</v>
      </c>
    </row>
    <row r="2853" spans="1:4" x14ac:dyDescent="0.25">
      <c r="A2853">
        <v>7.4279151817925397</v>
      </c>
      <c r="B2853">
        <v>0.28191355302757598</v>
      </c>
      <c r="C2853">
        <v>1.4418073395170901</v>
      </c>
      <c r="D2853">
        <v>1647812828.4289</v>
      </c>
    </row>
    <row r="2855" spans="1:4" x14ac:dyDescent="0.25">
      <c r="A2855">
        <v>7.4140399549157099</v>
      </c>
      <c r="B2855">
        <v>0.231063569274501</v>
      </c>
      <c r="C2855">
        <v>1.4355873406654001</v>
      </c>
      <c r="D2855">
        <v>1647812828.4298999</v>
      </c>
    </row>
    <row r="2857" spans="1:4" x14ac:dyDescent="0.25">
      <c r="A2857">
        <v>7.4001867879780896</v>
      </c>
      <c r="B2857">
        <v>0.180326594012123</v>
      </c>
      <c r="C2857">
        <v>1.42940814807425</v>
      </c>
      <c r="D2857">
        <v>1647812828.4309001</v>
      </c>
    </row>
    <row r="2859" spans="1:4" x14ac:dyDescent="0.25">
      <c r="A2859">
        <v>7.3863801338615902</v>
      </c>
      <c r="B2859">
        <v>0.129387571807833</v>
      </c>
      <c r="C2859">
        <v>1.4232180558442999</v>
      </c>
      <c r="D2859">
        <v>1647812828.4319</v>
      </c>
    </row>
    <row r="2861" spans="1:4" x14ac:dyDescent="0.25">
      <c r="A2861">
        <v>7.3863801338615902</v>
      </c>
      <c r="B2861">
        <v>0.129387571807833</v>
      </c>
      <c r="C2861">
        <v>1.4232180558442999</v>
      </c>
      <c r="D2861">
        <v>1647812828.4319</v>
      </c>
    </row>
    <row r="2863" spans="1:4" x14ac:dyDescent="0.25">
      <c r="A2863">
        <v>7.3589030824556696</v>
      </c>
      <c r="B2863">
        <v>2.3015043117498399E-2</v>
      </c>
      <c r="C2863">
        <v>1.41106287905553</v>
      </c>
      <c r="D2863">
        <v>1647812828.43397</v>
      </c>
    </row>
    <row r="2865" spans="1:4" x14ac:dyDescent="0.25">
      <c r="A2865">
        <v>7.3466893234929502</v>
      </c>
      <c r="B2865">
        <v>-2.4510039642254899E-2</v>
      </c>
      <c r="C2865">
        <v>1.4057159921581901</v>
      </c>
      <c r="D2865">
        <v>1647812828.43489</v>
      </c>
    </row>
    <row r="2867" spans="1:4" x14ac:dyDescent="0.25">
      <c r="A2867">
        <v>7.3334592799026002</v>
      </c>
      <c r="B2867">
        <v>-7.6332915010437902E-2</v>
      </c>
      <c r="C2867">
        <v>1.40014170455638</v>
      </c>
      <c r="D2867">
        <v>1647812828.43589</v>
      </c>
    </row>
    <row r="2869" spans="1:4" x14ac:dyDescent="0.25">
      <c r="A2869">
        <v>7.3203521891164796</v>
      </c>
      <c r="B2869">
        <v>-0.12846737437379199</v>
      </c>
      <c r="C2869">
        <v>1.3948660741098799</v>
      </c>
      <c r="D2869">
        <v>1647812828.4368899</v>
      </c>
    </row>
    <row r="2871" spans="1:4" x14ac:dyDescent="0.25">
      <c r="A2871">
        <v>7.3074527811718797</v>
      </c>
      <c r="B2871">
        <v>-0.18097278451985799</v>
      </c>
      <c r="C2871">
        <v>1.38980358271876</v>
      </c>
      <c r="D2871">
        <v>1647812828.4378901</v>
      </c>
    </row>
    <row r="2873" spans="1:4" x14ac:dyDescent="0.25">
      <c r="A2873">
        <v>7.29472060773658</v>
      </c>
      <c r="B2873">
        <v>-0.23352755887328999</v>
      </c>
      <c r="C2873">
        <v>1.38488712039773</v>
      </c>
      <c r="D2873">
        <v>1647812828.43889</v>
      </c>
    </row>
    <row r="2875" spans="1:4" x14ac:dyDescent="0.25">
      <c r="A2875">
        <v>7.2820363572052198</v>
      </c>
      <c r="B2875">
        <v>-0.28613673037923198</v>
      </c>
      <c r="C2875">
        <v>1.3800334323612899</v>
      </c>
      <c r="D2875">
        <v>1647812828.4398899</v>
      </c>
    </row>
    <row r="2877" spans="1:4" x14ac:dyDescent="0.25">
      <c r="A2877">
        <v>7.2693949533573603</v>
      </c>
      <c r="B2877">
        <v>-0.33875688101579798</v>
      </c>
      <c r="C2877">
        <v>1.37524399972379</v>
      </c>
      <c r="D2877">
        <v>1647812828.4408901</v>
      </c>
    </row>
    <row r="2879" spans="1:4" x14ac:dyDescent="0.25">
      <c r="A2879">
        <v>7.2558866368488504</v>
      </c>
      <c r="B2879">
        <v>-0.395466848125758</v>
      </c>
      <c r="C2879">
        <v>1.3701515478936199</v>
      </c>
      <c r="D2879">
        <v>1647812828.4419701</v>
      </c>
    </row>
    <row r="2881" spans="1:4" x14ac:dyDescent="0.25">
      <c r="A2881">
        <v>7.2442613470197097</v>
      </c>
      <c r="B2881">
        <v>-0.44410903982922201</v>
      </c>
      <c r="C2881">
        <v>1.3658476662413599</v>
      </c>
      <c r="D2881">
        <v>1647812828.4428899</v>
      </c>
    </row>
    <row r="2883" spans="1:4" x14ac:dyDescent="0.25">
      <c r="A2883">
        <v>7.2318188257730798</v>
      </c>
      <c r="B2883">
        <v>-0.49660061843812597</v>
      </c>
      <c r="C2883">
        <v>1.36136584621001</v>
      </c>
      <c r="D2883">
        <v>1647812828.4438901</v>
      </c>
    </row>
    <row r="2885" spans="1:4" x14ac:dyDescent="0.25">
      <c r="A2885">
        <v>7.2197499170921997</v>
      </c>
      <c r="B2885">
        <v>-0.54864849327353604</v>
      </c>
      <c r="C2885">
        <v>1.35708508570988</v>
      </c>
      <c r="D2885">
        <v>1647812828.44489</v>
      </c>
    </row>
    <row r="2887" spans="1:4" x14ac:dyDescent="0.25">
      <c r="A2887">
        <v>7.2077939092824899</v>
      </c>
      <c r="B2887">
        <v>-0.60048023628104896</v>
      </c>
      <c r="C2887">
        <v>1.3528935386237599</v>
      </c>
      <c r="D2887">
        <v>1647812828.4458899</v>
      </c>
    </row>
    <row r="2889" spans="1:4" x14ac:dyDescent="0.25">
      <c r="A2889">
        <v>7.1960444792103804</v>
      </c>
      <c r="B2889">
        <v>-0.65212515174323704</v>
      </c>
      <c r="C2889">
        <v>1.3487705611180001</v>
      </c>
      <c r="D2889">
        <v>1647812828.4468999</v>
      </c>
    </row>
    <row r="2891" spans="1:4" x14ac:dyDescent="0.25">
      <c r="A2891">
        <v>7.1849721371235402</v>
      </c>
      <c r="B2891">
        <v>-0.70304806740186798</v>
      </c>
      <c r="C2891">
        <v>1.34506717413605</v>
      </c>
      <c r="D2891">
        <v>1647812828.4479001</v>
      </c>
    </row>
    <row r="2893" spans="1:4" x14ac:dyDescent="0.25">
      <c r="A2893">
        <v>7.1743821862719299</v>
      </c>
      <c r="B2893">
        <v>-0.75337658772469895</v>
      </c>
      <c r="C2893">
        <v>1.34171836764351</v>
      </c>
      <c r="D2893">
        <v>1647812828.4489</v>
      </c>
    </row>
    <row r="2895" spans="1:4" x14ac:dyDescent="0.25">
      <c r="A2895">
        <v>7.1639520090435198</v>
      </c>
      <c r="B2895">
        <v>-0.80354741969908305</v>
      </c>
      <c r="C2895">
        <v>1.3400435649689899</v>
      </c>
      <c r="D2895">
        <v>1647812828.4498999</v>
      </c>
    </row>
    <row r="2897" spans="1:4" x14ac:dyDescent="0.25">
      <c r="A2897">
        <v>7.15393528348958</v>
      </c>
      <c r="B2897">
        <v>-0.85332925664633996</v>
      </c>
      <c r="C2897">
        <v>1.3400435649689899</v>
      </c>
      <c r="D2897">
        <v>1647812828.4509001</v>
      </c>
    </row>
    <row r="2899" spans="1:4" x14ac:dyDescent="0.25">
      <c r="A2899">
        <v>7.1442884578579804</v>
      </c>
      <c r="B2899">
        <v>-0.90277165229039902</v>
      </c>
      <c r="C2899">
        <v>1.3400435649689899</v>
      </c>
      <c r="D2899">
        <v>1647812828.4519</v>
      </c>
    </row>
    <row r="2901" spans="1:4" x14ac:dyDescent="0.25">
      <c r="A2901">
        <v>7.1347578659092896</v>
      </c>
      <c r="B2901">
        <v>-0.95210589115214095</v>
      </c>
      <c r="C2901">
        <v>1.3400435649689899</v>
      </c>
      <c r="D2901">
        <v>1647812828.4528999</v>
      </c>
    </row>
    <row r="2903" spans="1:4" x14ac:dyDescent="0.25">
      <c r="A2903">
        <v>7.1255176321546196</v>
      </c>
      <c r="B2903">
        <v>-1.00136786972158</v>
      </c>
      <c r="C2903">
        <v>1.3400435649689899</v>
      </c>
      <c r="D2903">
        <v>1647812828.4539001</v>
      </c>
    </row>
    <row r="2905" spans="1:4" x14ac:dyDescent="0.25">
      <c r="A2905">
        <v>7.1166794785904797</v>
      </c>
      <c r="B2905">
        <v>-1.0507037264091099</v>
      </c>
      <c r="C2905">
        <v>1.3400435649689899</v>
      </c>
      <c r="D2905">
        <v>1647812828.4549</v>
      </c>
    </row>
    <row r="2907" spans="1:4" x14ac:dyDescent="0.25">
      <c r="A2907">
        <v>7.10799847537288</v>
      </c>
      <c r="B2907">
        <v>-1.0999389522087599</v>
      </c>
      <c r="C2907">
        <v>1.3400435649689899</v>
      </c>
      <c r="D2907">
        <v>1647812828.4559</v>
      </c>
    </row>
    <row r="2909" spans="1:4" x14ac:dyDescent="0.25">
      <c r="A2909">
        <v>7.0996972929453799</v>
      </c>
      <c r="B2909">
        <v>-1.1490762922625499</v>
      </c>
      <c r="C2909">
        <v>1.3400435649689899</v>
      </c>
      <c r="D2909">
        <v>1647812828.4568999</v>
      </c>
    </row>
    <row r="2911" spans="1:4" x14ac:dyDescent="0.25">
      <c r="A2911">
        <v>7.0919906879405303</v>
      </c>
      <c r="B2911">
        <v>-1.1980428178490199</v>
      </c>
      <c r="C2911">
        <v>1.3400435649689899</v>
      </c>
      <c r="D2911">
        <v>1647812828.4579</v>
      </c>
    </row>
    <row r="2913" spans="1:4" x14ac:dyDescent="0.25">
      <c r="A2913">
        <v>7.0844754824972602</v>
      </c>
      <c r="B2913">
        <v>-1.24707684148387</v>
      </c>
      <c r="C2913">
        <v>1.3400435649689899</v>
      </c>
      <c r="D2913">
        <v>1647812828.4589</v>
      </c>
    </row>
    <row r="2915" spans="1:4" x14ac:dyDescent="0.25">
      <c r="A2915">
        <v>7.0772978133570899</v>
      </c>
      <c r="B2915">
        <v>-1.29614095893572</v>
      </c>
      <c r="C2915">
        <v>1.3400435649689899</v>
      </c>
      <c r="D2915">
        <v>1647812828.4598999</v>
      </c>
    </row>
    <row r="2917" spans="1:4" x14ac:dyDescent="0.25">
      <c r="A2917">
        <v>7.0708168742383899</v>
      </c>
      <c r="B2917">
        <v>-1.34506268061652</v>
      </c>
      <c r="C2917">
        <v>1.3400435649689899</v>
      </c>
      <c r="D2917">
        <v>1647812828.4609001</v>
      </c>
    </row>
    <row r="2919" spans="1:4" x14ac:dyDescent="0.25">
      <c r="A2919">
        <v>7.0646741300342004</v>
      </c>
      <c r="B2919">
        <v>-1.3939637134489899</v>
      </c>
      <c r="C2919">
        <v>1.3400435649689899</v>
      </c>
      <c r="D2919">
        <v>1647812828.4619</v>
      </c>
    </row>
    <row r="2921" spans="1:4" x14ac:dyDescent="0.25">
      <c r="A2921">
        <v>7.0587783059088096</v>
      </c>
      <c r="B2921">
        <v>-1.44273443361322</v>
      </c>
      <c r="C2921">
        <v>1.3400435649689899</v>
      </c>
      <c r="D2921">
        <v>1647812828.4628999</v>
      </c>
    </row>
    <row r="2923" spans="1:4" x14ac:dyDescent="0.25">
      <c r="A2923">
        <v>7.05340557320066</v>
      </c>
      <c r="B2923">
        <v>-1.49104632598586</v>
      </c>
      <c r="C2923">
        <v>1.3400435649689899</v>
      </c>
      <c r="D2923">
        <v>1647812828.4639001</v>
      </c>
    </row>
    <row r="2925" spans="1:4" x14ac:dyDescent="0.25">
      <c r="A2925">
        <v>7.05340557320066</v>
      </c>
      <c r="B2925">
        <v>-1.49104632598586</v>
      </c>
      <c r="C2925">
        <v>1.3400435649689899</v>
      </c>
      <c r="D2925">
        <v>1647812828.4639001</v>
      </c>
    </row>
    <row r="2927" spans="1:4" x14ac:dyDescent="0.25">
      <c r="A2927">
        <v>7.0434872429704196</v>
      </c>
      <c r="B2927">
        <v>-1.58639695736588</v>
      </c>
      <c r="C2927">
        <v>1.3400435649689899</v>
      </c>
      <c r="D2927">
        <v>1647812828.4658999</v>
      </c>
    </row>
    <row r="2929" spans="1:4" x14ac:dyDescent="0.25">
      <c r="A2929">
        <v>7.03863604603323</v>
      </c>
      <c r="B2929">
        <v>-1.6334767177232501</v>
      </c>
      <c r="C2929">
        <v>1.3400435649689899</v>
      </c>
      <c r="D2929">
        <v>1647812828.4669001</v>
      </c>
    </row>
    <row r="2931" spans="1:4" x14ac:dyDescent="0.25">
      <c r="A2931">
        <v>7.0337510617073198</v>
      </c>
      <c r="B2931">
        <v>-1.6803134637067201</v>
      </c>
      <c r="C2931">
        <v>1.3400435649689899</v>
      </c>
      <c r="D2931">
        <v>1647812828.4679</v>
      </c>
    </row>
    <row r="2933" spans="1:4" x14ac:dyDescent="0.25">
      <c r="A2933">
        <v>7.0288862844625797</v>
      </c>
      <c r="B2933">
        <v>-1.72683316054092</v>
      </c>
      <c r="C2933">
        <v>1.3400435649689899</v>
      </c>
      <c r="D2933">
        <v>1647812828.4689</v>
      </c>
    </row>
    <row r="2935" spans="1:4" x14ac:dyDescent="0.25">
      <c r="A2935">
        <v>7.0240790292879298</v>
      </c>
      <c r="B2935">
        <v>-1.7729011389140501</v>
      </c>
      <c r="C2935">
        <v>1.3400435649689899</v>
      </c>
      <c r="D2935">
        <v>1647812828.4698999</v>
      </c>
    </row>
    <row r="2937" spans="1:4" x14ac:dyDescent="0.25">
      <c r="A2937">
        <v>7.0192888587934199</v>
      </c>
      <c r="B2937">
        <v>-1.8184287802841801</v>
      </c>
      <c r="C2937">
        <v>1.3400435649689899</v>
      </c>
      <c r="D2937">
        <v>1647812828.4709001</v>
      </c>
    </row>
    <row r="2939" spans="1:4" x14ac:dyDescent="0.25">
      <c r="A2939">
        <v>7.01451905080215</v>
      </c>
      <c r="B2939">
        <v>-1.86327710445147</v>
      </c>
      <c r="C2939">
        <v>1.3400435649689899</v>
      </c>
      <c r="D2939">
        <v>1647812828.4719</v>
      </c>
    </row>
    <row r="2941" spans="1:4" x14ac:dyDescent="0.25">
      <c r="A2941">
        <v>7.0098400849276503</v>
      </c>
      <c r="B2941">
        <v>-1.9073981468050401</v>
      </c>
      <c r="C2941">
        <v>1.3400435649689899</v>
      </c>
      <c r="D2941">
        <v>1647812828.4728999</v>
      </c>
    </row>
    <row r="2943" spans="1:4" x14ac:dyDescent="0.25">
      <c r="A2943">
        <v>7.0053096776932398</v>
      </c>
      <c r="B2943">
        <v>-1.9508078165821601</v>
      </c>
      <c r="C2943">
        <v>1.3400435649689899</v>
      </c>
      <c r="D2943">
        <v>1647812828.4739001</v>
      </c>
    </row>
    <row r="2945" spans="1:4" x14ac:dyDescent="0.25">
      <c r="A2945">
        <v>7.0008757321199404</v>
      </c>
      <c r="B2945">
        <v>-1.9939772879316</v>
      </c>
      <c r="C2945">
        <v>1.3400435649689899</v>
      </c>
      <c r="D2945">
        <v>1647812828.4749</v>
      </c>
    </row>
    <row r="2947" spans="1:4" x14ac:dyDescent="0.25">
      <c r="A2947">
        <v>6.9965394052869598</v>
      </c>
      <c r="B2947">
        <v>-2.0366759368910698</v>
      </c>
      <c r="C2947">
        <v>1.3400435649689899</v>
      </c>
      <c r="D2947">
        <v>1647812828.4758999</v>
      </c>
    </row>
    <row r="2949" spans="1:4" x14ac:dyDescent="0.25">
      <c r="A2949">
        <v>6.9922995952051998</v>
      </c>
      <c r="B2949">
        <v>-2.0789142639138198</v>
      </c>
      <c r="C2949">
        <v>1.3400435649689899</v>
      </c>
      <c r="D2949">
        <v>1647812828.4769001</v>
      </c>
    </row>
    <row r="2951" spans="1:4" x14ac:dyDescent="0.25">
      <c r="A2951">
        <v>6.9880674813742196</v>
      </c>
      <c r="B2951">
        <v>-2.1208673805876699</v>
      </c>
      <c r="C2951">
        <v>1.3400435649689899</v>
      </c>
      <c r="D2951">
        <v>1647812828.4779</v>
      </c>
    </row>
    <row r="2953" spans="1:4" x14ac:dyDescent="0.25">
      <c r="A2953">
        <v>6.98386317573864</v>
      </c>
      <c r="B2953">
        <v>-2.16236582346087</v>
      </c>
      <c r="C2953">
        <v>1.3400435649689899</v>
      </c>
      <c r="D2953">
        <v>1647812828.4789</v>
      </c>
    </row>
    <row r="2955" spans="1:4" x14ac:dyDescent="0.25">
      <c r="A2955">
        <v>6.9796535461088904</v>
      </c>
      <c r="B2955">
        <v>-2.2035257024063002</v>
      </c>
      <c r="C2955">
        <v>1.3400435649689899</v>
      </c>
      <c r="D2955">
        <v>1647812828.4798999</v>
      </c>
    </row>
    <row r="2957" spans="1:4" x14ac:dyDescent="0.25">
      <c r="A2957">
        <v>6.9796535461088904</v>
      </c>
      <c r="B2957">
        <v>-2.2035257024063002</v>
      </c>
      <c r="C2957">
        <v>1.3400435649689899</v>
      </c>
      <c r="D2957">
        <v>1647812828.4798999</v>
      </c>
    </row>
    <row r="2959" spans="1:4" x14ac:dyDescent="0.25">
      <c r="A2959">
        <v>6.9710438449310903</v>
      </c>
      <c r="B2959">
        <v>-2.2854123960166102</v>
      </c>
      <c r="C2959">
        <v>1.3400435649689899</v>
      </c>
      <c r="D2959">
        <v>1647812828.4819</v>
      </c>
    </row>
    <row r="2961" spans="1:4" x14ac:dyDescent="0.25">
      <c r="A2961">
        <v>6.9667084739424396</v>
      </c>
      <c r="B2961">
        <v>-2.3262780369759199</v>
      </c>
      <c r="C2961">
        <v>1.3400435649689899</v>
      </c>
      <c r="D2961">
        <v>1647812828.4828999</v>
      </c>
    </row>
    <row r="2963" spans="1:4" x14ac:dyDescent="0.25">
      <c r="A2963">
        <v>6.9620059253974</v>
      </c>
      <c r="B2963">
        <v>-2.3700400535713699</v>
      </c>
      <c r="C2963">
        <v>1.3400435649689899</v>
      </c>
      <c r="D2963">
        <v>1647812828.4839799</v>
      </c>
    </row>
    <row r="2965" spans="1:4" x14ac:dyDescent="0.25">
      <c r="A2965">
        <v>6.9579747370720497</v>
      </c>
      <c r="B2965">
        <v>-2.40759841613106</v>
      </c>
      <c r="C2965">
        <v>1.3400435649689899</v>
      </c>
      <c r="D2965">
        <v>1647812828.4849</v>
      </c>
    </row>
    <row r="2967" spans="1:4" x14ac:dyDescent="0.25">
      <c r="A2967">
        <v>6.9535726640524702</v>
      </c>
      <c r="B2967">
        <v>-2.4483742963192898</v>
      </c>
      <c r="C2967">
        <v>1.3400435649689899</v>
      </c>
      <c r="D2967">
        <v>1647812828.4858999</v>
      </c>
    </row>
    <row r="2969" spans="1:4" x14ac:dyDescent="0.25">
      <c r="A2969">
        <v>6.9490448014587001</v>
      </c>
      <c r="B2969">
        <v>-2.4891822239107499</v>
      </c>
      <c r="C2969">
        <v>1.3400435649689899</v>
      </c>
      <c r="D2969">
        <v>1647812828.4869001</v>
      </c>
    </row>
    <row r="2971" spans="1:4" x14ac:dyDescent="0.25">
      <c r="A2971">
        <v>6.9446177058717904</v>
      </c>
      <c r="B2971">
        <v>-2.5299209990372802</v>
      </c>
      <c r="C2971">
        <v>1.3400435649689899</v>
      </c>
      <c r="D2971">
        <v>1647812828.4879</v>
      </c>
    </row>
    <row r="2973" spans="1:4" x14ac:dyDescent="0.25">
      <c r="A2973">
        <v>6.9404506438935201</v>
      </c>
      <c r="B2973">
        <v>-2.5706250859245001</v>
      </c>
      <c r="C2973">
        <v>1.3400435649689899</v>
      </c>
      <c r="D2973">
        <v>1647812828.4888999</v>
      </c>
    </row>
    <row r="2975" spans="1:4" x14ac:dyDescent="0.25">
      <c r="A2975">
        <v>6.9364399055149804</v>
      </c>
      <c r="B2975">
        <v>-2.6113927635084</v>
      </c>
      <c r="C2975">
        <v>1.3400435649689899</v>
      </c>
      <c r="D2975">
        <v>1647812828.4899001</v>
      </c>
    </row>
    <row r="2977" spans="1:4" x14ac:dyDescent="0.25">
      <c r="A2977">
        <v>6.9327031929850698</v>
      </c>
      <c r="B2977">
        <v>-2.6522617806122701</v>
      </c>
      <c r="C2977">
        <v>1.3400435649689899</v>
      </c>
      <c r="D2977">
        <v>1647812828.4909</v>
      </c>
    </row>
    <row r="2979" spans="1:4" x14ac:dyDescent="0.25">
      <c r="A2979">
        <v>6.92931429460101</v>
      </c>
      <c r="B2979">
        <v>-2.6933394068927798</v>
      </c>
      <c r="C2979">
        <v>1.3400435649689899</v>
      </c>
      <c r="D2979">
        <v>1647812828.4919</v>
      </c>
    </row>
    <row r="2981" spans="1:4" x14ac:dyDescent="0.25">
      <c r="A2981">
        <v>6.9259985603125296</v>
      </c>
      <c r="B2981">
        <v>-2.7345342175852601</v>
      </c>
      <c r="C2981">
        <v>1.3400435649689899</v>
      </c>
      <c r="D2981">
        <v>1647812828.4928999</v>
      </c>
    </row>
    <row r="2983" spans="1:4" x14ac:dyDescent="0.25">
      <c r="A2983">
        <v>6.9243422732179898</v>
      </c>
      <c r="B2983">
        <v>-2.7758004617991499</v>
      </c>
      <c r="C2983">
        <v>1.3400435649689899</v>
      </c>
      <c r="D2983">
        <v>1647812828.4939001</v>
      </c>
    </row>
    <row r="2985" spans="1:4" x14ac:dyDescent="0.25">
      <c r="A2985">
        <v>6.9243422732179898</v>
      </c>
      <c r="B2985">
        <v>-2.81721180078668</v>
      </c>
      <c r="C2985">
        <v>1.3400435649689899</v>
      </c>
      <c r="D2985">
        <v>1647812828.4949</v>
      </c>
    </row>
    <row r="2987" spans="1:4" x14ac:dyDescent="0.25">
      <c r="A2987">
        <v>6.9243422732179898</v>
      </c>
      <c r="B2987">
        <v>-2.8586270156476901</v>
      </c>
      <c r="C2987">
        <v>1.3400435649689899</v>
      </c>
      <c r="D2987">
        <v>1647812828.4959099</v>
      </c>
    </row>
    <row r="2989" spans="1:4" x14ac:dyDescent="0.25">
      <c r="A2989">
        <v>6.9243422732179898</v>
      </c>
      <c r="B2989">
        <v>-2.8586270156476901</v>
      </c>
      <c r="C2989">
        <v>1.3400435649689899</v>
      </c>
      <c r="D2989">
        <v>1647812828.4959099</v>
      </c>
    </row>
    <row r="2991" spans="1:4" x14ac:dyDescent="0.25">
      <c r="A2991">
        <v>6.9243422732179898</v>
      </c>
      <c r="B2991">
        <v>-2.94149782718008</v>
      </c>
      <c r="C2991">
        <v>1.3400435649689899</v>
      </c>
      <c r="D2991">
        <v>1647812828.49791</v>
      </c>
    </row>
    <row r="2993" spans="1:4" x14ac:dyDescent="0.25">
      <c r="A2993">
        <v>6.9243422732179898</v>
      </c>
      <c r="B2993">
        <v>-2.9829938231162201</v>
      </c>
      <c r="C2993">
        <v>1.3400435649689899</v>
      </c>
      <c r="D2993">
        <v>1647812828.49891</v>
      </c>
    </row>
    <row r="2995" spans="1:4" x14ac:dyDescent="0.25">
      <c r="A2995">
        <v>6.9243422732179898</v>
      </c>
      <c r="B2995">
        <v>-3.0245260699718202</v>
      </c>
      <c r="C2995">
        <v>1.3400435649689899</v>
      </c>
      <c r="D2995">
        <v>1647812828.4999101</v>
      </c>
    </row>
    <row r="2997" spans="1:4" x14ac:dyDescent="0.25">
      <c r="A2997">
        <v>6.9243422732179898</v>
      </c>
      <c r="B2997">
        <v>-3.0660283749738899</v>
      </c>
      <c r="C2997">
        <v>1.3400435649689899</v>
      </c>
      <c r="D2997">
        <v>1647812828.50091</v>
      </c>
    </row>
    <row r="2999" spans="1:4" x14ac:dyDescent="0.25">
      <c r="A2999">
        <v>6.9243422732179898</v>
      </c>
      <c r="B2999">
        <v>-3.1072277527913901</v>
      </c>
      <c r="C2999">
        <v>1.3400435649689899</v>
      </c>
      <c r="D2999">
        <v>1647812828.50191</v>
      </c>
    </row>
    <row r="3001" spans="1:4" x14ac:dyDescent="0.25">
      <c r="A3001">
        <v>6.9243422732179898</v>
      </c>
      <c r="B3001">
        <v>-3.1484755007266201</v>
      </c>
      <c r="C3001">
        <v>1.3400435649689899</v>
      </c>
      <c r="D3001">
        <v>1647812828.5029099</v>
      </c>
    </row>
    <row r="3003" spans="1:4" x14ac:dyDescent="0.25">
      <c r="A3003">
        <v>6.9243422732179898</v>
      </c>
      <c r="B3003">
        <v>-3.1897344473019902</v>
      </c>
      <c r="C3003">
        <v>1.3400435649689899</v>
      </c>
      <c r="D3003">
        <v>1647812828.5039101</v>
      </c>
    </row>
    <row r="3005" spans="1:4" x14ac:dyDescent="0.25">
      <c r="A3005">
        <v>6.9243422732179898</v>
      </c>
      <c r="B3005">
        <v>-3.2309364858952798</v>
      </c>
      <c r="C3005">
        <v>1.3400435649689899</v>
      </c>
      <c r="D3005">
        <v>1647812828.50491</v>
      </c>
    </row>
    <row r="3007" spans="1:4" x14ac:dyDescent="0.25">
      <c r="A3007">
        <v>6.9243422732179898</v>
      </c>
      <c r="B3007">
        <v>-3.2721982699491798</v>
      </c>
      <c r="C3007">
        <v>1.3400435649689899</v>
      </c>
      <c r="D3007">
        <v>1647812828.5059099</v>
      </c>
    </row>
    <row r="3009" spans="1:4" x14ac:dyDescent="0.25">
      <c r="A3009">
        <v>6.9243422732179898</v>
      </c>
      <c r="B3009">
        <v>-3.31344824345816</v>
      </c>
      <c r="C3009">
        <v>1.3400435649689899</v>
      </c>
      <c r="D3009">
        <v>1647812828.5069101</v>
      </c>
    </row>
    <row r="3011" spans="1:4" x14ac:dyDescent="0.25">
      <c r="A3011">
        <v>6.9243422732179898</v>
      </c>
      <c r="B3011">
        <v>-3.3547602597444599</v>
      </c>
      <c r="C3011">
        <v>1.3400435649689899</v>
      </c>
      <c r="D3011">
        <v>1647812828.50791</v>
      </c>
    </row>
    <row r="3013" spans="1:4" x14ac:dyDescent="0.25">
      <c r="A3013">
        <v>6.9243422732179898</v>
      </c>
      <c r="B3013">
        <v>-3.3960779744200198</v>
      </c>
      <c r="C3013">
        <v>1.3400435649689899</v>
      </c>
      <c r="D3013">
        <v>1647812828.5089099</v>
      </c>
    </row>
    <row r="3015" spans="1:4" x14ac:dyDescent="0.25">
      <c r="A3015">
        <v>6.9243422732179898</v>
      </c>
      <c r="B3015">
        <v>-3.43741884851456</v>
      </c>
      <c r="C3015">
        <v>1.3400435649689899</v>
      </c>
      <c r="D3015">
        <v>1647812828.5099101</v>
      </c>
    </row>
    <row r="3017" spans="1:4" x14ac:dyDescent="0.25">
      <c r="A3017">
        <v>6.9243422732179898</v>
      </c>
      <c r="B3017">
        <v>-3.4787356584431</v>
      </c>
      <c r="C3017">
        <v>1.3400435649689899</v>
      </c>
      <c r="D3017">
        <v>1647812828.51091</v>
      </c>
    </row>
    <row r="3019" spans="1:4" x14ac:dyDescent="0.25">
      <c r="A3019">
        <v>6.9243422732179898</v>
      </c>
      <c r="B3019">
        <v>-3.5201336270563401</v>
      </c>
      <c r="C3019">
        <v>1.3400435649689899</v>
      </c>
      <c r="D3019">
        <v>1647812828.51191</v>
      </c>
    </row>
    <row r="3021" spans="1:4" x14ac:dyDescent="0.25">
      <c r="A3021">
        <v>6.9243422732179898</v>
      </c>
      <c r="B3021">
        <v>-3.5201336270563401</v>
      </c>
      <c r="C3021">
        <v>1.3400435649689899</v>
      </c>
      <c r="D3021">
        <v>1647812828.51191</v>
      </c>
    </row>
    <row r="3023" spans="1:4" x14ac:dyDescent="0.25">
      <c r="A3023">
        <v>6.9243422732179898</v>
      </c>
      <c r="B3023">
        <v>-3.6027254861549598</v>
      </c>
      <c r="C3023">
        <v>1.3400435649689899</v>
      </c>
      <c r="D3023">
        <v>1647812828.5139101</v>
      </c>
    </row>
    <row r="3025" spans="1:4" x14ac:dyDescent="0.25">
      <c r="A3025">
        <v>6.9243422732179898</v>
      </c>
      <c r="B3025">
        <v>-3.6469758723467001</v>
      </c>
      <c r="C3025">
        <v>1.3400435649689899</v>
      </c>
      <c r="D3025">
        <v>1647812828.5149801</v>
      </c>
    </row>
    <row r="3027" spans="1:4" x14ac:dyDescent="0.25">
      <c r="A3027">
        <v>6.9243422732179898</v>
      </c>
      <c r="B3027">
        <v>-3.6852405787037799</v>
      </c>
      <c r="C3027">
        <v>1.3400435649689899</v>
      </c>
      <c r="D3027">
        <v>1647812828.5158999</v>
      </c>
    </row>
    <row r="3029" spans="1:4" x14ac:dyDescent="0.25">
      <c r="A3029">
        <v>6.9243422732179898</v>
      </c>
      <c r="B3029">
        <v>-3.7269369116037998</v>
      </c>
      <c r="C3029">
        <v>1.3400435649689899</v>
      </c>
      <c r="D3029">
        <v>1647812828.5169001</v>
      </c>
    </row>
    <row r="3031" spans="1:4" x14ac:dyDescent="0.25">
      <c r="A3031">
        <v>6.9243422732179898</v>
      </c>
      <c r="B3031">
        <v>-3.7686584527715299</v>
      </c>
      <c r="C3031">
        <v>1.3400435649689899</v>
      </c>
      <c r="D3031">
        <v>1647812828.5179</v>
      </c>
    </row>
    <row r="3033" spans="1:4" x14ac:dyDescent="0.25">
      <c r="A3033">
        <v>6.9243422732179898</v>
      </c>
      <c r="B3033">
        <v>-3.8105052046444099</v>
      </c>
      <c r="C3033">
        <v>1.3400435649689899</v>
      </c>
      <c r="D3033">
        <v>1647812828.5188999</v>
      </c>
    </row>
    <row r="3035" spans="1:4" x14ac:dyDescent="0.25">
      <c r="A3035">
        <v>6.9243422732179898</v>
      </c>
      <c r="B3035">
        <v>-3.8524105326665699</v>
      </c>
      <c r="C3035">
        <v>1.3400435649689899</v>
      </c>
      <c r="D3035">
        <v>1647812828.5199001</v>
      </c>
    </row>
    <row r="3037" spans="1:4" x14ac:dyDescent="0.25">
      <c r="A3037">
        <v>6.9243422732179898</v>
      </c>
      <c r="B3037">
        <v>-3.8943096006386</v>
      </c>
      <c r="C3037">
        <v>1.3400435649689899</v>
      </c>
      <c r="D3037">
        <v>1647812828.5209</v>
      </c>
    </row>
    <row r="3039" spans="1:4" x14ac:dyDescent="0.25">
      <c r="A3039">
        <v>6.9243422732179898</v>
      </c>
      <c r="B3039">
        <v>-3.9364291555033102</v>
      </c>
      <c r="C3039">
        <v>1.3400435649689899</v>
      </c>
      <c r="D3039">
        <v>1647812828.5218999</v>
      </c>
    </row>
    <row r="3041" spans="1:4" x14ac:dyDescent="0.25">
      <c r="A3041">
        <v>6.9243422732179898</v>
      </c>
      <c r="B3041">
        <v>-3.9785846215650902</v>
      </c>
      <c r="C3041">
        <v>1.3400435649689899</v>
      </c>
      <c r="D3041">
        <v>1647812828.5229001</v>
      </c>
    </row>
    <row r="3043" spans="1:4" x14ac:dyDescent="0.25">
      <c r="A3043">
        <v>6.9243422732179898</v>
      </c>
      <c r="B3043">
        <v>-4.0207032330248298</v>
      </c>
      <c r="C3043">
        <v>1.3400435649689899</v>
      </c>
      <c r="D3043">
        <v>1647812828.5239</v>
      </c>
    </row>
    <row r="3045" spans="1:4" x14ac:dyDescent="0.25">
      <c r="A3045">
        <v>6.9243422732179898</v>
      </c>
      <c r="B3045">
        <v>-4.0628391238375698</v>
      </c>
      <c r="C3045">
        <v>1.3400435649689899</v>
      </c>
      <c r="D3045">
        <v>1647812828.5249</v>
      </c>
    </row>
    <row r="3047" spans="1:4" x14ac:dyDescent="0.25">
      <c r="A3047">
        <v>6.9243422732179898</v>
      </c>
      <c r="B3047">
        <v>-4.1049311436527702</v>
      </c>
      <c r="C3047">
        <v>1.3400435649689899</v>
      </c>
      <c r="D3047">
        <v>1647812828.5258999</v>
      </c>
    </row>
    <row r="3049" spans="1:4" x14ac:dyDescent="0.25">
      <c r="A3049">
        <v>6.9243422732179898</v>
      </c>
      <c r="B3049">
        <v>-4.1469991510684103</v>
      </c>
      <c r="C3049">
        <v>1.3400435649689899</v>
      </c>
      <c r="D3049">
        <v>1647812828.5269101</v>
      </c>
    </row>
    <row r="3051" spans="1:4" x14ac:dyDescent="0.25">
      <c r="A3051">
        <v>6.9243422732179898</v>
      </c>
      <c r="B3051">
        <v>-4.1891648234589303</v>
      </c>
      <c r="C3051">
        <v>1.3400435649689899</v>
      </c>
      <c r="D3051">
        <v>1647812828.52791</v>
      </c>
    </row>
    <row r="3053" spans="1:4" x14ac:dyDescent="0.25">
      <c r="A3053">
        <v>6.9243422732179898</v>
      </c>
      <c r="B3053">
        <v>-4.1891648234589303</v>
      </c>
      <c r="C3053">
        <v>1.3400435649689899</v>
      </c>
      <c r="D3053">
        <v>1647812828.52791</v>
      </c>
    </row>
    <row r="3055" spans="1:4" x14ac:dyDescent="0.25">
      <c r="A3055">
        <v>6.9243422732179898</v>
      </c>
      <c r="B3055">
        <v>-4.2728989511980204</v>
      </c>
      <c r="C3055">
        <v>1.3400435649689899</v>
      </c>
      <c r="D3055">
        <v>1647812828.5299101</v>
      </c>
    </row>
    <row r="3057" spans="1:4" x14ac:dyDescent="0.25">
      <c r="A3057">
        <v>6.9243422732179898</v>
      </c>
      <c r="B3057">
        <v>-4.3147999296964503</v>
      </c>
      <c r="C3057">
        <v>1.3400435649689899</v>
      </c>
      <c r="D3057">
        <v>1647812828.53091</v>
      </c>
    </row>
    <row r="3059" spans="1:4" x14ac:dyDescent="0.25">
      <c r="A3059">
        <v>6.9243422732179898</v>
      </c>
      <c r="B3059">
        <v>-4.3595282402380597</v>
      </c>
      <c r="C3059">
        <v>1.3400435649689899</v>
      </c>
      <c r="D3059">
        <v>1647812828.53198</v>
      </c>
    </row>
    <row r="3061" spans="1:4" x14ac:dyDescent="0.25">
      <c r="A3061">
        <v>6.9243422732179898</v>
      </c>
      <c r="B3061">
        <v>-4.3976163076284696</v>
      </c>
      <c r="C3061">
        <v>1.3400435649689899</v>
      </c>
      <c r="D3061">
        <v>1647812828.5329001</v>
      </c>
    </row>
    <row r="3063" spans="1:4" x14ac:dyDescent="0.25">
      <c r="A3063">
        <v>6.9243422732179898</v>
      </c>
      <c r="B3063">
        <v>-4.4388575670607304</v>
      </c>
      <c r="C3063">
        <v>1.3400435649689899</v>
      </c>
      <c r="D3063">
        <v>1647812828.5339</v>
      </c>
    </row>
    <row r="3065" spans="1:4" x14ac:dyDescent="0.25">
      <c r="A3065">
        <v>6.9243422732179898</v>
      </c>
      <c r="B3065">
        <v>-4.4798116202265801</v>
      </c>
      <c r="C3065">
        <v>1.3400435649689899</v>
      </c>
      <c r="D3065">
        <v>1647812828.5349</v>
      </c>
    </row>
    <row r="3067" spans="1:4" x14ac:dyDescent="0.25">
      <c r="A3067">
        <v>6.9243422732179898</v>
      </c>
      <c r="B3067">
        <v>-4.5204847591114596</v>
      </c>
      <c r="C3067">
        <v>1.3400435649689899</v>
      </c>
      <c r="D3067">
        <v>1647812828.5359001</v>
      </c>
    </row>
    <row r="3069" spans="1:4" x14ac:dyDescent="0.25">
      <c r="A3069">
        <v>6.9243422732179898</v>
      </c>
      <c r="B3069">
        <v>-4.5610022803954102</v>
      </c>
      <c r="C3069">
        <v>1.3400435649689899</v>
      </c>
      <c r="D3069">
        <v>1647812828.5369</v>
      </c>
    </row>
    <row r="3071" spans="1:4" x14ac:dyDescent="0.25">
      <c r="A3071">
        <v>6.9243422732179898</v>
      </c>
      <c r="B3071">
        <v>-4.6014096258137904</v>
      </c>
      <c r="C3071">
        <v>1.3400435649689899</v>
      </c>
      <c r="D3071">
        <v>1647812828.53791</v>
      </c>
    </row>
    <row r="3073" spans="1:4" x14ac:dyDescent="0.25">
      <c r="A3073">
        <v>6.9259611415343096</v>
      </c>
      <c r="B3073">
        <v>-4.6413538588612102</v>
      </c>
      <c r="C3073">
        <v>1.3400435649689899</v>
      </c>
      <c r="D3073">
        <v>1647812828.5388999</v>
      </c>
    </row>
    <row r="3075" spans="1:4" x14ac:dyDescent="0.25">
      <c r="A3075">
        <v>6.9292019676103003</v>
      </c>
      <c r="B3075">
        <v>-4.6810695449028996</v>
      </c>
      <c r="C3075">
        <v>1.3400435649689899</v>
      </c>
      <c r="D3075">
        <v>1647812828.5399101</v>
      </c>
    </row>
    <row r="3077" spans="1:4" x14ac:dyDescent="0.25">
      <c r="A3077">
        <v>6.9326195706327898</v>
      </c>
      <c r="B3077">
        <v>-4.72061797074078</v>
      </c>
      <c r="C3077">
        <v>1.3400435649689899</v>
      </c>
      <c r="D3077">
        <v>1647812828.54091</v>
      </c>
    </row>
    <row r="3079" spans="1:4" x14ac:dyDescent="0.25">
      <c r="A3079">
        <v>6.9362766706771897</v>
      </c>
      <c r="B3079">
        <v>-4.7598692164799603</v>
      </c>
      <c r="C3079">
        <v>1.3400435649689899</v>
      </c>
      <c r="D3079">
        <v>1647812828.5419099</v>
      </c>
    </row>
    <row r="3081" spans="1:4" x14ac:dyDescent="0.25">
      <c r="A3081">
        <v>6.93999926460803</v>
      </c>
      <c r="B3081">
        <v>-4.79901837098262</v>
      </c>
      <c r="C3081">
        <v>1.3400435649689899</v>
      </c>
      <c r="D3081">
        <v>1647812828.5429101</v>
      </c>
    </row>
    <row r="3083" spans="1:4" x14ac:dyDescent="0.25">
      <c r="A3083">
        <v>6.9441544733840903</v>
      </c>
      <c r="B3083">
        <v>-4.8377954980910003</v>
      </c>
      <c r="C3083">
        <v>1.3400435649689899</v>
      </c>
      <c r="D3083">
        <v>1647812828.54391</v>
      </c>
    </row>
    <row r="3085" spans="1:4" x14ac:dyDescent="0.25">
      <c r="A3085">
        <v>6.94887119799359</v>
      </c>
      <c r="B3085">
        <v>-4.8760914067109304</v>
      </c>
      <c r="C3085">
        <v>1.3400435649689899</v>
      </c>
      <c r="D3085">
        <v>1647812828.54491</v>
      </c>
    </row>
    <row r="3087" spans="1:4" x14ac:dyDescent="0.25">
      <c r="A3087">
        <v>6.9537144316696002</v>
      </c>
      <c r="B3087">
        <v>-4.9142499244705098</v>
      </c>
      <c r="C3087">
        <v>1.3400435649689899</v>
      </c>
      <c r="D3087">
        <v>1647812828.5459099</v>
      </c>
    </row>
    <row r="3089" spans="1:4" x14ac:dyDescent="0.25">
      <c r="A3089">
        <v>6.9587706027346004</v>
      </c>
      <c r="B3089">
        <v>-4.95223561122486</v>
      </c>
      <c r="C3089">
        <v>1.3400435649689899</v>
      </c>
      <c r="D3089">
        <v>1647812828.54691</v>
      </c>
    </row>
    <row r="3091" spans="1:4" x14ac:dyDescent="0.25">
      <c r="A3091">
        <v>6.9643227537683696</v>
      </c>
      <c r="B3091">
        <v>-4.9899638380693103</v>
      </c>
      <c r="C3091">
        <v>1.3400435649689899</v>
      </c>
      <c r="D3091">
        <v>1647812828.54791</v>
      </c>
    </row>
    <row r="3093" spans="1:4" x14ac:dyDescent="0.25">
      <c r="A3093">
        <v>6.9701470995180204</v>
      </c>
      <c r="B3093">
        <v>-5.0275356362935097</v>
      </c>
      <c r="C3093">
        <v>1.3400435649689899</v>
      </c>
      <c r="D3093">
        <v>1647812828.5489099</v>
      </c>
    </row>
    <row r="3095" spans="1:4" x14ac:dyDescent="0.25">
      <c r="A3095">
        <v>6.9761705128357896</v>
      </c>
      <c r="B3095">
        <v>-5.0650203809066898</v>
      </c>
      <c r="C3095">
        <v>1.3400435649689899</v>
      </c>
      <c r="D3095">
        <v>1647812828.5499101</v>
      </c>
    </row>
    <row r="3097" spans="1:4" x14ac:dyDescent="0.25">
      <c r="A3097">
        <v>6.9824820051706604</v>
      </c>
      <c r="B3097">
        <v>-5.1021503872827703</v>
      </c>
      <c r="C3097">
        <v>1.3400435649689899</v>
      </c>
      <c r="D3097">
        <v>1647812828.55091</v>
      </c>
    </row>
    <row r="3099" spans="1:4" x14ac:dyDescent="0.25">
      <c r="A3099">
        <v>6.9889812635936996</v>
      </c>
      <c r="B3099">
        <v>-5.1387645153777104</v>
      </c>
      <c r="C3099">
        <v>1.3400435649689899</v>
      </c>
      <c r="D3099">
        <v>1647812828.5519099</v>
      </c>
    </row>
    <row r="3101" spans="1:4" x14ac:dyDescent="0.25">
      <c r="A3101">
        <v>6.9956874173252599</v>
      </c>
      <c r="B3101">
        <v>-5.1747038222614901</v>
      </c>
      <c r="C3101">
        <v>1.3400435649689899</v>
      </c>
      <c r="D3101">
        <v>1647812828.5529101</v>
      </c>
    </row>
    <row r="3103" spans="1:4" x14ac:dyDescent="0.25">
      <c r="A3103">
        <v>7.0026699602099001</v>
      </c>
      <c r="B3103">
        <v>-5.2103057199618199</v>
      </c>
      <c r="C3103">
        <v>1.3400435649689899</v>
      </c>
      <c r="D3103">
        <v>1647812828.55391</v>
      </c>
    </row>
    <row r="3105" spans="1:4" x14ac:dyDescent="0.25">
      <c r="A3105">
        <v>7.0097480663112499</v>
      </c>
      <c r="B3105">
        <v>-5.2455991057810598</v>
      </c>
      <c r="C3105">
        <v>1.3400435649689899</v>
      </c>
      <c r="D3105">
        <v>1647812828.5549099</v>
      </c>
    </row>
    <row r="3107" spans="1:4" x14ac:dyDescent="0.25">
      <c r="A3107">
        <v>7.01686466364509</v>
      </c>
      <c r="B3107">
        <v>-5.2806278398673303</v>
      </c>
      <c r="C3107">
        <v>1.3400435649689899</v>
      </c>
      <c r="D3107">
        <v>1647812828.5559101</v>
      </c>
    </row>
    <row r="3109" spans="1:4" x14ac:dyDescent="0.25">
      <c r="A3109">
        <v>7.0244172918207699</v>
      </c>
      <c r="B3109">
        <v>-5.3145729528987999</v>
      </c>
      <c r="C3109">
        <v>1.3400435649689899</v>
      </c>
      <c r="D3109">
        <v>1647812828.55691</v>
      </c>
    </row>
    <row r="3111" spans="1:4" x14ac:dyDescent="0.25">
      <c r="A3111">
        <v>7.0323494920304404</v>
      </c>
      <c r="B3111">
        <v>-5.3476181334981598</v>
      </c>
      <c r="C3111">
        <v>1.3400435649689899</v>
      </c>
      <c r="D3111">
        <v>1647812828.55791</v>
      </c>
    </row>
    <row r="3113" spans="1:4" x14ac:dyDescent="0.25">
      <c r="A3113">
        <v>7.0405261187552899</v>
      </c>
      <c r="B3113">
        <v>-5.3802222639123398</v>
      </c>
      <c r="C3113">
        <v>1.3400435649689899</v>
      </c>
      <c r="D3113">
        <v>1647812828.5589099</v>
      </c>
    </row>
    <row r="3115" spans="1:4" x14ac:dyDescent="0.25">
      <c r="A3115">
        <v>7.0491708510616098</v>
      </c>
      <c r="B3115">
        <v>-5.41197513037232</v>
      </c>
      <c r="C3115">
        <v>1.3400435649689899</v>
      </c>
      <c r="D3115">
        <v>1647812828.5599101</v>
      </c>
    </row>
    <row r="3117" spans="1:4" x14ac:dyDescent="0.25">
      <c r="A3117">
        <v>7.0491708510616098</v>
      </c>
      <c r="B3117">
        <v>-5.41197513037232</v>
      </c>
      <c r="C3117">
        <v>1.3400435649689899</v>
      </c>
      <c r="D3117">
        <v>1647812828.5599101</v>
      </c>
    </row>
    <row r="3119" spans="1:4" x14ac:dyDescent="0.25">
      <c r="A3119">
        <v>7.0675483530431196</v>
      </c>
      <c r="B3119">
        <v>-5.4736308672301703</v>
      </c>
      <c r="C3119">
        <v>1.3400435649689899</v>
      </c>
      <c r="D3119">
        <v>1647812828.5619099</v>
      </c>
    </row>
    <row r="3121" spans="1:4" x14ac:dyDescent="0.25">
      <c r="A3121">
        <v>7.0773360567335697</v>
      </c>
      <c r="B3121">
        <v>-5.5034818781039396</v>
      </c>
      <c r="C3121">
        <v>1.3400435649689899</v>
      </c>
      <c r="D3121">
        <v>1647812828.5629101</v>
      </c>
    </row>
    <row r="3123" spans="1:4" x14ac:dyDescent="0.25">
      <c r="A3123">
        <v>7.0877186476148397</v>
      </c>
      <c r="B3123">
        <v>-5.5322083085597198</v>
      </c>
      <c r="C3123">
        <v>1.3400435649689899</v>
      </c>
      <c r="D3123">
        <v>1647812828.56391</v>
      </c>
    </row>
    <row r="3125" spans="1:4" x14ac:dyDescent="0.25">
      <c r="A3125">
        <v>7.0985955291774303</v>
      </c>
      <c r="B3125">
        <v>-5.5596615475765399</v>
      </c>
      <c r="C3125">
        <v>1.3400435649689899</v>
      </c>
      <c r="D3125">
        <v>1647812828.5649099</v>
      </c>
    </row>
    <row r="3127" spans="1:4" x14ac:dyDescent="0.25">
      <c r="A3127">
        <v>7.1099116613910498</v>
      </c>
      <c r="B3127">
        <v>-5.5858881086058503</v>
      </c>
      <c r="C3127">
        <v>1.3400435649689899</v>
      </c>
      <c r="D3127">
        <v>1647812828.5659101</v>
      </c>
    </row>
    <row r="3129" spans="1:4" x14ac:dyDescent="0.25">
      <c r="A3129">
        <v>7.1214505415716003</v>
      </c>
      <c r="B3129">
        <v>-5.6113875021161599</v>
      </c>
      <c r="C3129">
        <v>1.3400435649689899</v>
      </c>
      <c r="D3129">
        <v>1647812828.56691</v>
      </c>
    </row>
    <row r="3131" spans="1:4" x14ac:dyDescent="0.25">
      <c r="A3131">
        <v>7.1331528505020803</v>
      </c>
      <c r="B3131">
        <v>-5.6361393933434796</v>
      </c>
      <c r="C3131">
        <v>1.3417024549306</v>
      </c>
      <c r="D3131">
        <v>1647812828.56791</v>
      </c>
    </row>
    <row r="3133" spans="1:4" x14ac:dyDescent="0.25">
      <c r="A3133">
        <v>7.1451461997860797</v>
      </c>
      <c r="B3133">
        <v>-5.6595175001698497</v>
      </c>
      <c r="C3133">
        <v>1.3452055077998699</v>
      </c>
      <c r="D3133">
        <v>1647812828.5689099</v>
      </c>
    </row>
    <row r="3135" spans="1:4" x14ac:dyDescent="0.25">
      <c r="A3135">
        <v>7.1572426746504103</v>
      </c>
      <c r="B3135">
        <v>-5.6813839382254301</v>
      </c>
      <c r="C3135">
        <v>1.3490565653983599</v>
      </c>
      <c r="D3135">
        <v>1647812828.56991</v>
      </c>
    </row>
    <row r="3137" spans="1:4" x14ac:dyDescent="0.25">
      <c r="A3137">
        <v>7.1692602860890302</v>
      </c>
      <c r="B3137">
        <v>-5.7016979419646496</v>
      </c>
      <c r="C3137">
        <v>1.3533095112950999</v>
      </c>
      <c r="D3137">
        <v>1647812828.57091</v>
      </c>
    </row>
    <row r="3139" spans="1:4" x14ac:dyDescent="0.25">
      <c r="A3139">
        <v>7.1811496950300304</v>
      </c>
      <c r="B3139">
        <v>-5.7212178949539902</v>
      </c>
      <c r="C3139">
        <v>1.3577774718104001</v>
      </c>
      <c r="D3139">
        <v>1647812828.5719099</v>
      </c>
    </row>
    <row r="3141" spans="1:4" x14ac:dyDescent="0.25">
      <c r="A3141">
        <v>7.1929771279863504</v>
      </c>
      <c r="B3141">
        <v>-5.73995800755673</v>
      </c>
      <c r="C3141">
        <v>1.36253902573757</v>
      </c>
      <c r="D3141">
        <v>1647812828.5729101</v>
      </c>
    </row>
    <row r="3143" spans="1:4" x14ac:dyDescent="0.25">
      <c r="A3143">
        <v>7.2046447006771901</v>
      </c>
      <c r="B3143">
        <v>-5.7571847959076097</v>
      </c>
      <c r="C3143">
        <v>1.36774904260123</v>
      </c>
      <c r="D3143">
        <v>1647812828.57391</v>
      </c>
    </row>
    <row r="3145" spans="1:4" x14ac:dyDescent="0.25">
      <c r="A3145">
        <v>7.2162180388390897</v>
      </c>
      <c r="B3145">
        <v>-5.7732832044872602</v>
      </c>
      <c r="C3145">
        <v>1.37321035262772</v>
      </c>
      <c r="D3145">
        <v>1647812828.5749099</v>
      </c>
    </row>
    <row r="3147" spans="1:4" x14ac:dyDescent="0.25">
      <c r="A3147">
        <v>7.2276127697194399</v>
      </c>
      <c r="B3147">
        <v>-5.7883578310181196</v>
      </c>
      <c r="C3147">
        <v>1.37878856055291</v>
      </c>
      <c r="D3147">
        <v>1647812828.5759101</v>
      </c>
    </row>
    <row r="3149" spans="1:4" x14ac:dyDescent="0.25">
      <c r="A3149">
        <v>7.2276127697194399</v>
      </c>
      <c r="B3149">
        <v>-5.7883578310181196</v>
      </c>
      <c r="C3149">
        <v>1.37878856055291</v>
      </c>
      <c r="D3149">
        <v>1647812828.5759101</v>
      </c>
    </row>
    <row r="3151" spans="1:4" x14ac:dyDescent="0.25">
      <c r="A3151">
        <v>7.2499009965183303</v>
      </c>
      <c r="B3151">
        <v>-5.8173726145225304</v>
      </c>
      <c r="C3151">
        <v>1.3887073979782001</v>
      </c>
      <c r="D3151">
        <v>1647812828.5779099</v>
      </c>
    </row>
    <row r="3153" spans="1:4" x14ac:dyDescent="0.25">
      <c r="A3153">
        <v>7.2605798702127204</v>
      </c>
      <c r="B3153">
        <v>-5.8298835639254101</v>
      </c>
      <c r="C3153">
        <v>1.3947690984505701</v>
      </c>
      <c r="D3153">
        <v>1647812828.5789101</v>
      </c>
    </row>
    <row r="3155" spans="1:4" x14ac:dyDescent="0.25">
      <c r="A3155">
        <v>7.2707862632167597</v>
      </c>
      <c r="B3155">
        <v>-5.8414153474794199</v>
      </c>
      <c r="C3155">
        <v>1.40092371909983</v>
      </c>
      <c r="D3155">
        <v>1647812828.57991</v>
      </c>
    </row>
    <row r="3157" spans="1:4" x14ac:dyDescent="0.25">
      <c r="A3157">
        <v>7.2808164601110601</v>
      </c>
      <c r="B3157">
        <v>-5.8524256829239496</v>
      </c>
      <c r="C3157">
        <v>1.4071516059629701</v>
      </c>
      <c r="D3157">
        <v>1647812828.58091</v>
      </c>
    </row>
    <row r="3159" spans="1:4" x14ac:dyDescent="0.25">
      <c r="A3159">
        <v>7.2912025857896099</v>
      </c>
      <c r="B3159">
        <v>-5.8632976274058004</v>
      </c>
      <c r="C3159">
        <v>1.4140440172438</v>
      </c>
      <c r="D3159">
        <v>1647812828.58199</v>
      </c>
    </row>
    <row r="3161" spans="1:4" x14ac:dyDescent="0.25">
      <c r="A3161">
        <v>7.2999410567116501</v>
      </c>
      <c r="B3161">
        <v>-5.8722840546772401</v>
      </c>
      <c r="C3161">
        <v>1.4200630051583001</v>
      </c>
      <c r="D3161">
        <v>1647812828.5829101</v>
      </c>
    </row>
    <row r="3163" spans="1:4" x14ac:dyDescent="0.25">
      <c r="A3163">
        <v>7.3091702609721096</v>
      </c>
      <c r="B3163">
        <v>-5.8815074394502904</v>
      </c>
      <c r="C3163">
        <v>1.4267052616715401</v>
      </c>
      <c r="D3163">
        <v>1647812828.58391</v>
      </c>
    </row>
    <row r="3165" spans="1:4" x14ac:dyDescent="0.25">
      <c r="A3165">
        <v>7.31776570877149</v>
      </c>
      <c r="B3165">
        <v>-5.8892638248219003</v>
      </c>
      <c r="C3165">
        <v>1.43355060270528</v>
      </c>
      <c r="D3165">
        <v>1647812828.5849099</v>
      </c>
    </row>
    <row r="3167" spans="1:4" x14ac:dyDescent="0.25">
      <c r="A3167">
        <v>7.3259936422953498</v>
      </c>
      <c r="B3167">
        <v>-5.8960934270789203</v>
      </c>
      <c r="C3167">
        <v>1.4404984141278301</v>
      </c>
      <c r="D3167">
        <v>1647812828.5859101</v>
      </c>
    </row>
    <row r="3169" spans="1:4" x14ac:dyDescent="0.25">
      <c r="A3169">
        <v>7.3341509933989499</v>
      </c>
      <c r="B3169">
        <v>-5.9026361174880302</v>
      </c>
      <c r="C3169">
        <v>1.4475019146374899</v>
      </c>
      <c r="D3169">
        <v>1647812828.58691</v>
      </c>
    </row>
    <row r="3171" spans="1:4" x14ac:dyDescent="0.25">
      <c r="A3171">
        <v>7.3421849423793804</v>
      </c>
      <c r="B3171">
        <v>-5.9084409410319996</v>
      </c>
      <c r="C3171">
        <v>1.45466631830908</v>
      </c>
      <c r="D3171">
        <v>1647812828.5879099</v>
      </c>
    </row>
    <row r="3173" spans="1:4" x14ac:dyDescent="0.25">
      <c r="A3173">
        <v>7.3502123367757504</v>
      </c>
      <c r="B3173">
        <v>-5.9138295030541599</v>
      </c>
      <c r="C3173">
        <v>1.46197663651418</v>
      </c>
      <c r="D3173">
        <v>1647812828.5889101</v>
      </c>
    </row>
    <row r="3175" spans="1:4" x14ac:dyDescent="0.25">
      <c r="A3175">
        <v>7.3578830574795502</v>
      </c>
      <c r="B3175">
        <v>-5.9187130024050498</v>
      </c>
      <c r="C3175">
        <v>1.4692518600254101</v>
      </c>
      <c r="D3175">
        <v>1647812828.58991</v>
      </c>
    </row>
    <row r="3177" spans="1:4" x14ac:dyDescent="0.25">
      <c r="A3177">
        <v>7.3652284609565903</v>
      </c>
      <c r="B3177">
        <v>-5.9231116004295696</v>
      </c>
      <c r="C3177">
        <v>1.47652151207819</v>
      </c>
      <c r="D3177">
        <v>1647812828.59091</v>
      </c>
    </row>
    <row r="3179" spans="1:4" x14ac:dyDescent="0.25">
      <c r="A3179">
        <v>7.3729594788909996</v>
      </c>
      <c r="B3179">
        <v>-5.9276613376983702</v>
      </c>
      <c r="C3179">
        <v>1.4844815538910601</v>
      </c>
      <c r="D3179">
        <v>1647812828.59199</v>
      </c>
    </row>
    <row r="3181" spans="1:4" x14ac:dyDescent="0.25">
      <c r="A3181">
        <v>7.37653705522471</v>
      </c>
      <c r="B3181">
        <v>-5.9297531163804296</v>
      </c>
      <c r="C3181">
        <v>1.4885135653781001</v>
      </c>
      <c r="D3181">
        <v>1647812828.59251</v>
      </c>
    </row>
    <row r="3183" spans="1:4" x14ac:dyDescent="0.25">
      <c r="A3183">
        <v>7.38273382837097</v>
      </c>
      <c r="B3183">
        <v>-5.9335147264240797</v>
      </c>
      <c r="C3183">
        <v>1.49624442854284</v>
      </c>
      <c r="D3183">
        <v>1647812828.5935199</v>
      </c>
    </row>
    <row r="3185" spans="1:4" x14ac:dyDescent="0.25">
      <c r="A3185">
        <v>7.3883165510034203</v>
      </c>
      <c r="B3185">
        <v>-5.93715107725256</v>
      </c>
      <c r="C3185">
        <v>1.5039872331781401</v>
      </c>
      <c r="D3185">
        <v>1647812828.5945201</v>
      </c>
    </row>
    <row r="3187" spans="1:4" x14ac:dyDescent="0.25">
      <c r="A3187">
        <v>7.3935738928632304</v>
      </c>
      <c r="B3187">
        <v>-5.9407418286440397</v>
      </c>
      <c r="C3187">
        <v>1.51171936584964</v>
      </c>
      <c r="D3187">
        <v>1647812828.59552</v>
      </c>
    </row>
    <row r="3189" spans="1:4" x14ac:dyDescent="0.25">
      <c r="A3189">
        <v>7.3986076359988999</v>
      </c>
      <c r="B3189">
        <v>-5.9444327075746797</v>
      </c>
      <c r="C3189">
        <v>1.5193870068471</v>
      </c>
      <c r="D3189">
        <v>1647812828.5965199</v>
      </c>
    </row>
    <row r="3191" spans="1:4" x14ac:dyDescent="0.25">
      <c r="A3191">
        <v>7.4033406306060501</v>
      </c>
      <c r="B3191">
        <v>-5.94816691670529</v>
      </c>
      <c r="C3191">
        <v>1.52697060689052</v>
      </c>
      <c r="D3191">
        <v>1647812828.5975201</v>
      </c>
    </row>
    <row r="3193" spans="1:4" x14ac:dyDescent="0.25">
      <c r="A3193">
        <v>7.4078659770473099</v>
      </c>
      <c r="B3193">
        <v>-5.9519627133468802</v>
      </c>
      <c r="C3193">
        <v>1.5344233627466499</v>
      </c>
      <c r="D3193">
        <v>1647812828.59852</v>
      </c>
    </row>
    <row r="3195" spans="1:4" x14ac:dyDescent="0.25">
      <c r="A3195">
        <v>7.4123072438582103</v>
      </c>
      <c r="B3195">
        <v>-5.9559977473670704</v>
      </c>
      <c r="C3195">
        <v>1.5415386795083199</v>
      </c>
      <c r="D3195">
        <v>1647812828.59952</v>
      </c>
    </row>
    <row r="3197" spans="1:4" x14ac:dyDescent="0.25">
      <c r="A3197">
        <v>7.4186467088521804</v>
      </c>
      <c r="B3197">
        <v>-5.9619318796367802</v>
      </c>
      <c r="C3197">
        <v>1.5512180425625499</v>
      </c>
      <c r="D3197">
        <v>1647812828.60092</v>
      </c>
    </row>
    <row r="3199" spans="1:4" x14ac:dyDescent="0.25">
      <c r="A3199">
        <v>7.4232383290843602</v>
      </c>
      <c r="B3199">
        <v>-5.9665439639301399</v>
      </c>
      <c r="C3199">
        <v>1.5579372046043101</v>
      </c>
      <c r="D3199">
        <v>1647812828.6019199</v>
      </c>
    </row>
    <row r="3201" spans="1:4" x14ac:dyDescent="0.25">
      <c r="A3201">
        <v>7.4282232523647798</v>
      </c>
      <c r="B3201">
        <v>-5.9718370478553897</v>
      </c>
      <c r="C3201">
        <v>1.56496137368602</v>
      </c>
      <c r="D3201">
        <v>1647812828.6029899</v>
      </c>
    </row>
    <row r="3203" spans="1:4" x14ac:dyDescent="0.25">
      <c r="A3203">
        <v>7.4306120547724701</v>
      </c>
      <c r="B3203">
        <v>-5.9744125099514998</v>
      </c>
      <c r="C3203">
        <v>1.5682822911140799</v>
      </c>
      <c r="D3203">
        <v>1647812828.6034999</v>
      </c>
    </row>
    <row r="3205" spans="1:4" x14ac:dyDescent="0.25">
      <c r="A3205">
        <v>7.4353569185463799</v>
      </c>
      <c r="B3205">
        <v>-5.97960408859874</v>
      </c>
      <c r="C3205">
        <v>1.57479074193778</v>
      </c>
      <c r="D3205">
        <v>1647812828.6045001</v>
      </c>
    </row>
    <row r="3207" spans="1:4" x14ac:dyDescent="0.25">
      <c r="A3207">
        <v>7.4397181994647301</v>
      </c>
      <c r="B3207">
        <v>-5.9850739620749298</v>
      </c>
      <c r="C3207">
        <v>1.5812798475059</v>
      </c>
      <c r="D3207">
        <v>1647812828.6055</v>
      </c>
    </row>
    <row r="3209" spans="1:4" x14ac:dyDescent="0.25">
      <c r="A3209">
        <v>7.4417129911328299</v>
      </c>
      <c r="B3209">
        <v>-5.9911083567351202</v>
      </c>
      <c r="C3209">
        <v>1.5876051963836499</v>
      </c>
      <c r="D3209">
        <v>1647812828.6064999</v>
      </c>
    </row>
    <row r="3211" spans="1:4" x14ac:dyDescent="0.25">
      <c r="A3211">
        <v>7.4417129911328299</v>
      </c>
      <c r="B3211">
        <v>-5.9974059590628004</v>
      </c>
      <c r="C3211">
        <v>1.59376029406658</v>
      </c>
      <c r="D3211">
        <v>1647812828.6075001</v>
      </c>
    </row>
    <row r="3213" spans="1:4" x14ac:dyDescent="0.25">
      <c r="A3213">
        <v>7.4417129911328299</v>
      </c>
      <c r="B3213">
        <v>-6.0040681265622098</v>
      </c>
      <c r="C3213">
        <v>1.5998545614841799</v>
      </c>
      <c r="D3213">
        <v>1647812828.6085</v>
      </c>
    </row>
    <row r="3215" spans="1:4" x14ac:dyDescent="0.25">
      <c r="A3215">
        <v>7.4399735512365002</v>
      </c>
      <c r="B3215">
        <v>-6.0126023205032597</v>
      </c>
      <c r="C3215">
        <v>1.6079423005704201</v>
      </c>
      <c r="D3215">
        <v>1647812828.6094999</v>
      </c>
    </row>
    <row r="3217" spans="1:4" x14ac:dyDescent="0.25">
      <c r="A3217">
        <v>7.4375196023143797</v>
      </c>
      <c r="B3217">
        <v>-6.0286133731820204</v>
      </c>
      <c r="C3217">
        <v>1.6191422987117201</v>
      </c>
      <c r="D3217">
        <v>1647812828.6109099</v>
      </c>
    </row>
    <row r="3219" spans="1:4" x14ac:dyDescent="0.25">
      <c r="A3219">
        <v>7.4375196023143797</v>
      </c>
      <c r="B3219">
        <v>-6.0412821205285399</v>
      </c>
      <c r="C3219">
        <v>1.6248788534746801</v>
      </c>
      <c r="D3219">
        <v>1647812828.6119101</v>
      </c>
    </row>
    <row r="3221" spans="1:4" x14ac:dyDescent="0.25">
      <c r="A3221">
        <v>7.4353590996039403</v>
      </c>
      <c r="B3221">
        <v>-6.0531630787709902</v>
      </c>
      <c r="C3221">
        <v>1.6304460213379299</v>
      </c>
      <c r="D3221">
        <v>1647812828.61292</v>
      </c>
    </row>
    <row r="3223" spans="1:4" x14ac:dyDescent="0.25">
      <c r="A3223">
        <v>7.4310432382371197</v>
      </c>
      <c r="B3223">
        <v>-6.0642550813993097</v>
      </c>
      <c r="C3223">
        <v>1.6358428280611199</v>
      </c>
      <c r="D3223">
        <v>1647812828.61392</v>
      </c>
    </row>
    <row r="3225" spans="1:4" x14ac:dyDescent="0.25">
      <c r="A3225">
        <v>7.4288853075537196</v>
      </c>
      <c r="B3225">
        <v>-6.0762676972254903</v>
      </c>
      <c r="C3225">
        <v>1.6409221301952299</v>
      </c>
      <c r="D3225">
        <v>1647812828.6149199</v>
      </c>
    </row>
    <row r="3227" spans="1:4" x14ac:dyDescent="0.25">
      <c r="A3227">
        <v>7.4288853075537196</v>
      </c>
      <c r="B3227">
        <v>-6.0892259987231103</v>
      </c>
      <c r="C3227">
        <v>1.6457010599700399</v>
      </c>
      <c r="D3227">
        <v>1647812828.6159101</v>
      </c>
    </row>
    <row r="3229" spans="1:4" x14ac:dyDescent="0.25">
      <c r="A3229">
        <v>7.4288853075537196</v>
      </c>
      <c r="B3229">
        <v>-6.1026839799798802</v>
      </c>
      <c r="C3229">
        <v>1.6505492995123401</v>
      </c>
      <c r="D3229">
        <v>1647812828.61692</v>
      </c>
    </row>
    <row r="3231" spans="1:4" x14ac:dyDescent="0.25">
      <c r="A3231">
        <v>7.4288853075537196</v>
      </c>
      <c r="B3231">
        <v>-6.1165449128641098</v>
      </c>
      <c r="C3231">
        <v>1.6554233943479</v>
      </c>
      <c r="D3231">
        <v>1647812828.6179199</v>
      </c>
    </row>
    <row r="3233" spans="1:4" x14ac:dyDescent="0.25">
      <c r="A3233">
        <v>7.4288853075537196</v>
      </c>
      <c r="B3233">
        <v>-6.1298921851022499</v>
      </c>
      <c r="C3233">
        <v>1.6598474470014299</v>
      </c>
      <c r="D3233">
        <v>1647812828.6189201</v>
      </c>
    </row>
    <row r="3235" spans="1:4" x14ac:dyDescent="0.25">
      <c r="A3235">
        <v>7.4288853075537196</v>
      </c>
      <c r="B3235">
        <v>-6.14261090842112</v>
      </c>
      <c r="C3235">
        <v>1.66386270936668</v>
      </c>
      <c r="D3235">
        <v>1647812828.61992</v>
      </c>
    </row>
    <row r="3237" spans="1:4" x14ac:dyDescent="0.25">
      <c r="A3237">
        <v>7.4288853075537196</v>
      </c>
      <c r="B3237">
        <v>-6.1548221040587903</v>
      </c>
      <c r="C3237">
        <v>1.6679710260126499</v>
      </c>
      <c r="D3237">
        <v>1647812828.6209199</v>
      </c>
    </row>
    <row r="3239" spans="1:4" x14ac:dyDescent="0.25">
      <c r="A3239">
        <v>7.4288853075537196</v>
      </c>
      <c r="B3239">
        <v>-6.1661915827963698</v>
      </c>
      <c r="C3239">
        <v>1.6720077737508701</v>
      </c>
      <c r="D3239">
        <v>1647812828.6219201</v>
      </c>
    </row>
    <row r="3241" spans="1:4" x14ac:dyDescent="0.25">
      <c r="A3241">
        <v>7.4288853075537196</v>
      </c>
      <c r="B3241">
        <v>-6.1763122276943401</v>
      </c>
      <c r="C3241">
        <v>1.6756757929708299</v>
      </c>
      <c r="D3241">
        <v>1647812828.62292</v>
      </c>
    </row>
    <row r="3243" spans="1:4" x14ac:dyDescent="0.25">
      <c r="A3243">
        <v>7.4288853075537196</v>
      </c>
      <c r="B3243">
        <v>-6.18488718715329</v>
      </c>
      <c r="C3243">
        <v>1.6792261356182501</v>
      </c>
      <c r="D3243">
        <v>1647812828.62392</v>
      </c>
    </row>
    <row r="3245" spans="1:4" x14ac:dyDescent="0.25">
      <c r="A3245">
        <v>7.4288853075537196</v>
      </c>
      <c r="B3245">
        <v>-6.18488718715329</v>
      </c>
      <c r="C3245">
        <v>1.6792261356182501</v>
      </c>
      <c r="D3245">
        <v>1647812828.62392</v>
      </c>
    </row>
    <row r="3247" spans="1:4" x14ac:dyDescent="0.25">
      <c r="A3247">
        <v>7.4288853075537196</v>
      </c>
      <c r="B3247">
        <v>-6.1984553325883898</v>
      </c>
      <c r="C3247">
        <v>1.6866450384260001</v>
      </c>
      <c r="D3247">
        <v>1647812828.6259201</v>
      </c>
    </row>
    <row r="3249" spans="1:4" x14ac:dyDescent="0.25">
      <c r="A3249">
        <v>7.4288853075537196</v>
      </c>
      <c r="B3249">
        <v>-6.20368344786365</v>
      </c>
      <c r="C3249">
        <v>1.6901863252940399</v>
      </c>
      <c r="D3249">
        <v>1647812828.62692</v>
      </c>
    </row>
    <row r="3251" spans="1:4" x14ac:dyDescent="0.25">
      <c r="A3251">
        <v>7.4288853075537196</v>
      </c>
      <c r="B3251">
        <v>-6.2060597661502097</v>
      </c>
      <c r="C3251">
        <v>1.69186417951978</v>
      </c>
      <c r="D3251">
        <v>1647812828.6279199</v>
      </c>
    </row>
    <row r="3253" spans="1:4" x14ac:dyDescent="0.25">
      <c r="A3253">
        <v>7.4288853075537196</v>
      </c>
      <c r="B3253">
        <v>-6.2060597661502097</v>
      </c>
      <c r="C3253">
        <v>1.69186417951978</v>
      </c>
      <c r="D3253">
        <v>1647812828.6289201</v>
      </c>
    </row>
    <row r="3255" spans="1:4" x14ac:dyDescent="0.25">
      <c r="A3255">
        <v>7.4288853075537196</v>
      </c>
      <c r="B3255">
        <v>-6.2060597661502097</v>
      </c>
      <c r="C3255">
        <v>1.69186417951978</v>
      </c>
      <c r="D3255">
        <v>1647812828.62992</v>
      </c>
    </row>
    <row r="3257" spans="1:4" x14ac:dyDescent="0.25">
      <c r="A3257">
        <v>7.4288853075537196</v>
      </c>
      <c r="B3257">
        <v>-6.2060597661502097</v>
      </c>
      <c r="C3257">
        <v>1.69186417951978</v>
      </c>
      <c r="D3257">
        <v>1647812828.63099</v>
      </c>
    </row>
    <row r="3259" spans="1:4" x14ac:dyDescent="0.25">
      <c r="A3259">
        <v>7.4288853075537196</v>
      </c>
      <c r="B3259">
        <v>-6.2041114790573202</v>
      </c>
      <c r="C3259">
        <v>1.69186417951978</v>
      </c>
      <c r="D3259">
        <v>1647812828.6319201</v>
      </c>
    </row>
    <row r="3261" spans="1:4" x14ac:dyDescent="0.25">
      <c r="A3261">
        <v>7.4305328449971597</v>
      </c>
      <c r="B3261">
        <v>-6.1989691410898402</v>
      </c>
      <c r="C3261">
        <v>1.69186417951978</v>
      </c>
      <c r="D3261">
        <v>1647812828.63292</v>
      </c>
    </row>
    <row r="3263" spans="1:4" x14ac:dyDescent="0.25">
      <c r="A3263">
        <v>7.4338192981372</v>
      </c>
      <c r="B3263">
        <v>-6.1929136223825996</v>
      </c>
      <c r="C3263">
        <v>1.69186417951978</v>
      </c>
      <c r="D3263">
        <v>1647812828.63392</v>
      </c>
    </row>
    <row r="3265" spans="1:4" x14ac:dyDescent="0.25">
      <c r="A3265">
        <v>7.4379997318543802</v>
      </c>
      <c r="B3265">
        <v>-6.1843434039461398</v>
      </c>
      <c r="C3265">
        <v>1.69186417951978</v>
      </c>
      <c r="D3265">
        <v>1647812828.6349199</v>
      </c>
    </row>
    <row r="3267" spans="1:4" x14ac:dyDescent="0.25">
      <c r="A3267">
        <v>7.4434284130573198</v>
      </c>
      <c r="B3267">
        <v>-6.1727705485016102</v>
      </c>
      <c r="C3267">
        <v>1.69186417951978</v>
      </c>
      <c r="D3267">
        <v>1647812828.63592</v>
      </c>
    </row>
    <row r="3269" spans="1:4" x14ac:dyDescent="0.25">
      <c r="A3269">
        <v>7.4492208822291497</v>
      </c>
      <c r="B3269">
        <v>-6.1606903016781898</v>
      </c>
      <c r="C3269">
        <v>1.69186417951978</v>
      </c>
      <c r="D3269">
        <v>1647812828.63692</v>
      </c>
    </row>
    <row r="3271" spans="1:4" x14ac:dyDescent="0.25">
      <c r="A3271">
        <v>7.45537167323719</v>
      </c>
      <c r="B3271">
        <v>-6.1461381805925699</v>
      </c>
      <c r="C3271">
        <v>1.69186417951978</v>
      </c>
      <c r="D3271">
        <v>1647812828.6379199</v>
      </c>
    </row>
    <row r="3273" spans="1:4" x14ac:dyDescent="0.25">
      <c r="A3273">
        <v>7.46841775065867</v>
      </c>
      <c r="B3273">
        <v>-6.1096360752932402</v>
      </c>
      <c r="C3273">
        <v>1.69186417951978</v>
      </c>
      <c r="D3273">
        <v>1647812828.63992</v>
      </c>
    </row>
    <row r="3275" spans="1:4" x14ac:dyDescent="0.25">
      <c r="A3275">
        <v>7.46841775065867</v>
      </c>
      <c r="B3275">
        <v>-6.1096360752932402</v>
      </c>
      <c r="C3275">
        <v>1.69186417951978</v>
      </c>
      <c r="D3275">
        <v>1647812828.63992</v>
      </c>
    </row>
    <row r="3277" spans="1:4" x14ac:dyDescent="0.25">
      <c r="A3277">
        <v>7.4825360060246897</v>
      </c>
      <c r="B3277">
        <v>-6.0672702873958801</v>
      </c>
      <c r="C3277">
        <v>1.69186417951978</v>
      </c>
      <c r="D3277">
        <v>1647812828.6419201</v>
      </c>
    </row>
    <row r="3279" spans="1:4" x14ac:dyDescent="0.25">
      <c r="A3279">
        <v>7.4904746331041796</v>
      </c>
      <c r="B3279">
        <v>-6.0432407726410702</v>
      </c>
      <c r="C3279">
        <v>1.69186417951978</v>
      </c>
      <c r="D3279">
        <v>1647812828.6429901</v>
      </c>
    </row>
    <row r="3281" spans="1:4" x14ac:dyDescent="0.25">
      <c r="A3281">
        <v>7.4977998914447799</v>
      </c>
      <c r="B3281">
        <v>-6.0205726983361396</v>
      </c>
      <c r="C3281">
        <v>1.69186417951978</v>
      </c>
      <c r="D3281">
        <v>1647812828.6439199</v>
      </c>
    </row>
    <row r="3283" spans="1:4" x14ac:dyDescent="0.25">
      <c r="A3283">
        <v>7.5061439685049001</v>
      </c>
      <c r="B3283">
        <v>-5.9939317657378899</v>
      </c>
      <c r="C3283">
        <v>1.69186417951978</v>
      </c>
      <c r="D3283">
        <v>1647812828.6449201</v>
      </c>
    </row>
    <row r="3285" spans="1:4" x14ac:dyDescent="0.25">
      <c r="A3285">
        <v>7.5146437867545997</v>
      </c>
      <c r="B3285">
        <v>-5.9663298921491998</v>
      </c>
      <c r="C3285">
        <v>1.69186417951978</v>
      </c>
      <c r="D3285">
        <v>1647812828.64592</v>
      </c>
    </row>
    <row r="3287" spans="1:4" x14ac:dyDescent="0.25">
      <c r="A3287">
        <v>7.5238542298618496</v>
      </c>
      <c r="B3287">
        <v>-5.9363164818606897</v>
      </c>
      <c r="C3287">
        <v>1.69186417951978</v>
      </c>
      <c r="D3287">
        <v>1647812828.64692</v>
      </c>
    </row>
    <row r="3289" spans="1:4" x14ac:dyDescent="0.25">
      <c r="A3289">
        <v>7.5337590613065899</v>
      </c>
      <c r="B3289">
        <v>-5.9039442605143604</v>
      </c>
      <c r="C3289">
        <v>1.69186417951978</v>
      </c>
      <c r="D3289">
        <v>1647812828.6479199</v>
      </c>
    </row>
    <row r="3291" spans="1:4" x14ac:dyDescent="0.25">
      <c r="A3291">
        <v>7.5442239313473101</v>
      </c>
      <c r="B3291">
        <v>-5.8709545409672499</v>
      </c>
      <c r="C3291">
        <v>1.69186417951978</v>
      </c>
      <c r="D3291">
        <v>1647812828.6489201</v>
      </c>
    </row>
    <row r="3293" spans="1:4" x14ac:dyDescent="0.25">
      <c r="A3293">
        <v>7.5556896891068304</v>
      </c>
      <c r="B3293">
        <v>-5.8361381567113604</v>
      </c>
      <c r="C3293">
        <v>1.69186417951978</v>
      </c>
      <c r="D3293">
        <v>1647812828.64992</v>
      </c>
    </row>
    <row r="3295" spans="1:4" x14ac:dyDescent="0.25">
      <c r="A3295">
        <v>7.56795988806702</v>
      </c>
      <c r="B3295">
        <v>-5.7997845127935204</v>
      </c>
      <c r="C3295">
        <v>1.69186417951978</v>
      </c>
      <c r="D3295">
        <v>1647812828.6509199</v>
      </c>
    </row>
    <row r="3297" spans="1:4" x14ac:dyDescent="0.25">
      <c r="A3297">
        <v>7.5805951815251102</v>
      </c>
      <c r="B3297">
        <v>-5.7630966565996404</v>
      </c>
      <c r="C3297">
        <v>1.69186417951978</v>
      </c>
      <c r="D3297">
        <v>1647812828.6519201</v>
      </c>
    </row>
    <row r="3299" spans="1:4" x14ac:dyDescent="0.25">
      <c r="A3299">
        <v>7.59378480882601</v>
      </c>
      <c r="B3299">
        <v>-5.7244212829976799</v>
      </c>
      <c r="C3299">
        <v>1.69186417951978</v>
      </c>
      <c r="D3299">
        <v>1647812828.65292</v>
      </c>
    </row>
    <row r="3301" spans="1:4" x14ac:dyDescent="0.25">
      <c r="A3301">
        <v>7.60777361345923</v>
      </c>
      <c r="B3301">
        <v>-5.6827758796437804</v>
      </c>
      <c r="C3301">
        <v>1.69186417951978</v>
      </c>
      <c r="D3301">
        <v>1647812828.6539199</v>
      </c>
    </row>
    <row r="3303" spans="1:4" x14ac:dyDescent="0.25">
      <c r="A3303">
        <v>7.6219074325261298</v>
      </c>
      <c r="B3303">
        <v>-5.6404453626768998</v>
      </c>
      <c r="C3303">
        <v>1.69186417951978</v>
      </c>
      <c r="D3303">
        <v>1647812828.6549201</v>
      </c>
    </row>
    <row r="3305" spans="1:4" x14ac:dyDescent="0.25">
      <c r="A3305">
        <v>7.6364651390951996</v>
      </c>
      <c r="B3305">
        <v>-5.5974384034835802</v>
      </c>
      <c r="C3305">
        <v>1.69186417951978</v>
      </c>
      <c r="D3305">
        <v>1647812828.65592</v>
      </c>
    </row>
    <row r="3307" spans="1:4" x14ac:dyDescent="0.25">
      <c r="A3307">
        <v>7.6364651390951996</v>
      </c>
      <c r="B3307">
        <v>-5.5974384034835802</v>
      </c>
      <c r="C3307">
        <v>1.69186417951978</v>
      </c>
      <c r="D3307">
        <v>1647812828.65592</v>
      </c>
    </row>
    <row r="3309" spans="1:4" x14ac:dyDescent="0.25">
      <c r="A3309">
        <v>7.6675799879989404</v>
      </c>
      <c r="B3309">
        <v>-5.5090127823933202</v>
      </c>
      <c r="C3309">
        <v>1.6991723188480301</v>
      </c>
      <c r="D3309">
        <v>1647812828.6579199</v>
      </c>
    </row>
    <row r="3311" spans="1:4" x14ac:dyDescent="0.25">
      <c r="A3311">
        <v>7.6831059537494699</v>
      </c>
      <c r="B3311">
        <v>-5.4649748585590601</v>
      </c>
      <c r="C3311">
        <v>1.7027257935293401</v>
      </c>
      <c r="D3311">
        <v>1647812828.65892</v>
      </c>
    </row>
    <row r="3313" spans="1:4" x14ac:dyDescent="0.25">
      <c r="A3313">
        <v>7.6988585740582796</v>
      </c>
      <c r="B3313">
        <v>-5.42034485555416</v>
      </c>
      <c r="C3313">
        <v>1.7044522333785801</v>
      </c>
      <c r="D3313">
        <v>1647812828.65992</v>
      </c>
    </row>
    <row r="3315" spans="1:4" x14ac:dyDescent="0.25">
      <c r="A3315">
        <v>7.7148762802733399</v>
      </c>
      <c r="B3315">
        <v>-5.3749573994104898</v>
      </c>
      <c r="C3315">
        <v>1.7044522333785801</v>
      </c>
      <c r="D3315">
        <v>1647812828.6609199</v>
      </c>
    </row>
    <row r="3317" spans="1:4" x14ac:dyDescent="0.25">
      <c r="A3317">
        <v>7.7305729460609101</v>
      </c>
      <c r="B3317">
        <v>-5.3293856188777697</v>
      </c>
      <c r="C3317">
        <v>1.7061373643554301</v>
      </c>
      <c r="D3317">
        <v>1647812828.6619201</v>
      </c>
    </row>
    <row r="3319" spans="1:4" x14ac:dyDescent="0.25">
      <c r="A3319">
        <v>7.7472489854981497</v>
      </c>
      <c r="B3319">
        <v>-5.281384050033</v>
      </c>
      <c r="C3319">
        <v>1.71002168071828</v>
      </c>
      <c r="D3319">
        <v>1647812828.6629901</v>
      </c>
    </row>
    <row r="3321" spans="1:4" x14ac:dyDescent="0.25">
      <c r="A3321">
        <v>7.7618745299771001</v>
      </c>
      <c r="B3321">
        <v>-5.2407002369978803</v>
      </c>
      <c r="C3321">
        <v>1.71362679093971</v>
      </c>
      <c r="D3321">
        <v>1647812828.6639199</v>
      </c>
    </row>
    <row r="3323" spans="1:4" x14ac:dyDescent="0.25">
      <c r="A3323">
        <v>7.7775859908642602</v>
      </c>
      <c r="B3323">
        <v>-5.1975039996256598</v>
      </c>
      <c r="C3323">
        <v>1.7176783145230099</v>
      </c>
      <c r="D3323">
        <v>1647812828.6649201</v>
      </c>
    </row>
    <row r="3325" spans="1:4" x14ac:dyDescent="0.25">
      <c r="A3325">
        <v>7.7933443061321404</v>
      </c>
      <c r="B3325">
        <v>-5.1543760912965197</v>
      </c>
      <c r="C3325">
        <v>1.7223632578255701</v>
      </c>
      <c r="D3325">
        <v>1647812828.66592</v>
      </c>
    </row>
    <row r="3327" spans="1:4" x14ac:dyDescent="0.25">
      <c r="A3327">
        <v>7.8092855266375096</v>
      </c>
      <c r="B3327">
        <v>-5.1104322584340398</v>
      </c>
      <c r="C3327">
        <v>1.7275380712770001</v>
      </c>
      <c r="D3327">
        <v>1647812828.6669199</v>
      </c>
    </row>
    <row r="3329" spans="1:4" x14ac:dyDescent="0.25">
      <c r="A3329">
        <v>7.82462027348953</v>
      </c>
      <c r="B3329">
        <v>-5.0675460115246702</v>
      </c>
      <c r="C3329">
        <v>1.7325356558565801</v>
      </c>
      <c r="D3329">
        <v>1647812828.6679201</v>
      </c>
    </row>
    <row r="3331" spans="1:4" x14ac:dyDescent="0.25">
      <c r="A3331">
        <v>7.8394886729937499</v>
      </c>
      <c r="B3331">
        <v>-5.0247345150084097</v>
      </c>
      <c r="C3331">
        <v>1.7372355903151999</v>
      </c>
      <c r="D3331">
        <v>1647812828.66892</v>
      </c>
    </row>
    <row r="3333" spans="1:4" x14ac:dyDescent="0.25">
      <c r="A3333">
        <v>7.8539562560395204</v>
      </c>
      <c r="B3333">
        <v>-4.9812221316839498</v>
      </c>
      <c r="C3333">
        <v>1.74241474419853</v>
      </c>
      <c r="D3333">
        <v>1647812828.66993</v>
      </c>
    </row>
    <row r="3335" spans="1:4" x14ac:dyDescent="0.25">
      <c r="A3335">
        <v>7.8679990291063699</v>
      </c>
      <c r="B3335">
        <v>-4.93735190685305</v>
      </c>
      <c r="C3335">
        <v>1.7476965297635501</v>
      </c>
      <c r="D3335">
        <v>1647812828.6709299</v>
      </c>
    </row>
    <row r="3337" spans="1:4" x14ac:dyDescent="0.25">
      <c r="A3337">
        <v>7.8821300963366197</v>
      </c>
      <c r="B3337">
        <v>-4.8929260831079597</v>
      </c>
      <c r="C3337">
        <v>1.75247252517994</v>
      </c>
      <c r="D3337">
        <v>1647812828.6719201</v>
      </c>
    </row>
    <row r="3339" spans="1:4" x14ac:dyDescent="0.25">
      <c r="A3339">
        <v>7.8821300963366197</v>
      </c>
      <c r="B3339">
        <v>-4.8929260831079597</v>
      </c>
      <c r="C3339">
        <v>1.75247252517994</v>
      </c>
      <c r="D3339">
        <v>1647812828.6719201</v>
      </c>
    </row>
    <row r="3341" spans="1:4" x14ac:dyDescent="0.25">
      <c r="A3341">
        <v>7.90667451595899</v>
      </c>
      <c r="B3341">
        <v>-4.8140156877486797</v>
      </c>
      <c r="C3341">
        <v>1.7616558056530001</v>
      </c>
      <c r="D3341">
        <v>1647812828.6739299</v>
      </c>
    </row>
    <row r="3343" spans="1:4" x14ac:dyDescent="0.25">
      <c r="A3343">
        <v>7.9303075052119301</v>
      </c>
      <c r="B3343">
        <v>-4.7426511277100998</v>
      </c>
      <c r="C3343">
        <v>1.7703544840607099</v>
      </c>
      <c r="D3343">
        <v>1647812828.67592</v>
      </c>
    </row>
    <row r="3345" spans="1:4" x14ac:dyDescent="0.25">
      <c r="A3345">
        <v>7.9436125708015801</v>
      </c>
      <c r="B3345">
        <v>-4.7056917199938297</v>
      </c>
      <c r="C3345">
        <v>1.77540965652354</v>
      </c>
      <c r="D3345">
        <v>1647812828.6769199</v>
      </c>
    </row>
    <row r="3347" spans="1:4" x14ac:dyDescent="0.25">
      <c r="A3347">
        <v>7.9569559593226202</v>
      </c>
      <c r="B3347">
        <v>-4.6704461660096799</v>
      </c>
      <c r="C3347">
        <v>1.7809642655003399</v>
      </c>
      <c r="D3347">
        <v>1647812828.6779201</v>
      </c>
    </row>
    <row r="3349" spans="1:4" x14ac:dyDescent="0.25">
      <c r="A3349">
        <v>7.9699055118523701</v>
      </c>
      <c r="B3349">
        <v>-4.6378558712226603</v>
      </c>
      <c r="C3349">
        <v>1.78626390584757</v>
      </c>
      <c r="D3349">
        <v>1647812828.67892</v>
      </c>
    </row>
    <row r="3351" spans="1:4" x14ac:dyDescent="0.25">
      <c r="A3351">
        <v>7.98177118557639</v>
      </c>
      <c r="B3351">
        <v>-4.6060493249705496</v>
      </c>
      <c r="C3351">
        <v>1.7909328226472401</v>
      </c>
      <c r="D3351">
        <v>1647812828.67992</v>
      </c>
    </row>
    <row r="3353" spans="1:4" x14ac:dyDescent="0.25">
      <c r="A3353">
        <v>7.9944741764747</v>
      </c>
      <c r="B3353">
        <v>-4.5718671499005001</v>
      </c>
      <c r="C3353">
        <v>1.79532319402892</v>
      </c>
      <c r="D3353">
        <v>1647812828.681</v>
      </c>
    </row>
    <row r="3355" spans="1:4" x14ac:dyDescent="0.25">
      <c r="A3355">
        <v>8.0060979381542197</v>
      </c>
      <c r="B3355">
        <v>-4.5424511574282898</v>
      </c>
      <c r="C3355">
        <v>1.7989334102621199</v>
      </c>
      <c r="D3355">
        <v>1647812828.6819201</v>
      </c>
    </row>
    <row r="3357" spans="1:4" x14ac:dyDescent="0.25">
      <c r="A3357">
        <v>8.0175703893821595</v>
      </c>
      <c r="B3357">
        <v>-4.5117551020728799</v>
      </c>
      <c r="C3357">
        <v>1.80270582514508</v>
      </c>
      <c r="D3357">
        <v>1647812828.68292</v>
      </c>
    </row>
    <row r="3359" spans="1:4" x14ac:dyDescent="0.25">
      <c r="A3359">
        <v>8.0277121772516402</v>
      </c>
      <c r="B3359">
        <v>-4.48281131114482</v>
      </c>
      <c r="C3359">
        <v>1.8045247099936499</v>
      </c>
      <c r="D3359">
        <v>1647812828.6839199</v>
      </c>
    </row>
    <row r="3361" spans="1:4" x14ac:dyDescent="0.25">
      <c r="A3361">
        <v>8.03831102783818</v>
      </c>
      <c r="B3361">
        <v>-4.4538613748228002</v>
      </c>
      <c r="C3361">
        <v>1.8045247099936499</v>
      </c>
      <c r="D3361">
        <v>1647812828.6849201</v>
      </c>
    </row>
    <row r="3363" spans="1:4" x14ac:dyDescent="0.25">
      <c r="A3363">
        <v>8.0498878655008799</v>
      </c>
      <c r="B3363">
        <v>-4.4242746292033299</v>
      </c>
      <c r="C3363">
        <v>1.8045247099936499</v>
      </c>
      <c r="D3363">
        <v>1647812828.68593</v>
      </c>
    </row>
    <row r="3365" spans="1:4" x14ac:dyDescent="0.25">
      <c r="A3365">
        <v>8.0606901579261692</v>
      </c>
      <c r="B3365">
        <v>-4.3957823930755699</v>
      </c>
      <c r="C3365">
        <v>1.8045247099936499</v>
      </c>
      <c r="D3365">
        <v>1647812828.6869299</v>
      </c>
    </row>
    <row r="3367" spans="1:4" x14ac:dyDescent="0.25">
      <c r="A3367">
        <v>8.0705380914897393</v>
      </c>
      <c r="B3367">
        <v>-4.3680987856035998</v>
      </c>
      <c r="C3367">
        <v>1.8045247099936499</v>
      </c>
      <c r="D3367">
        <v>1647812828.6879301</v>
      </c>
    </row>
    <row r="3369" spans="1:4" x14ac:dyDescent="0.25">
      <c r="A3369">
        <v>8.0705380914897393</v>
      </c>
      <c r="B3369">
        <v>-4.3680987856035998</v>
      </c>
      <c r="C3369">
        <v>1.8045247099936499</v>
      </c>
      <c r="D3369">
        <v>1647812828.6879301</v>
      </c>
    </row>
    <row r="3371" spans="1:4" x14ac:dyDescent="0.25">
      <c r="A3371">
        <v>8.0882194521686994</v>
      </c>
      <c r="B3371">
        <v>-4.3151952316309297</v>
      </c>
      <c r="C3371">
        <v>1.8045247099936499</v>
      </c>
      <c r="D3371">
        <v>1647812828.68993</v>
      </c>
    </row>
    <row r="3373" spans="1:4" x14ac:dyDescent="0.25">
      <c r="A3373">
        <v>8.0966596683916094</v>
      </c>
      <c r="B3373">
        <v>-4.2880293219734096</v>
      </c>
      <c r="C3373">
        <v>1.8045247099936499</v>
      </c>
      <c r="D3373">
        <v>1647812828.6909299</v>
      </c>
    </row>
    <row r="3375" spans="1:4" x14ac:dyDescent="0.25">
      <c r="A3375">
        <v>8.1037879209362593</v>
      </c>
      <c r="B3375">
        <v>-4.26096214983205</v>
      </c>
      <c r="C3375">
        <v>1.8045247099936499</v>
      </c>
      <c r="D3375">
        <v>1647812828.6919999</v>
      </c>
    </row>
    <row r="3377" spans="1:4" x14ac:dyDescent="0.25">
      <c r="A3377">
        <v>8.1076016784117293</v>
      </c>
      <c r="B3377">
        <v>-4.2403769243458704</v>
      </c>
      <c r="C3377">
        <v>1.8045247099936499</v>
      </c>
      <c r="D3377">
        <v>1647812828.69292</v>
      </c>
    </row>
    <row r="3379" spans="1:4" x14ac:dyDescent="0.25">
      <c r="A3379">
        <v>8.1110077194923296</v>
      </c>
      <c r="B3379">
        <v>-4.2190743811397704</v>
      </c>
      <c r="C3379">
        <v>1.8045247099936499</v>
      </c>
      <c r="D3379">
        <v>1647812828.6939199</v>
      </c>
    </row>
    <row r="3381" spans="1:4" x14ac:dyDescent="0.25">
      <c r="A3381">
        <v>8.1127042677455403</v>
      </c>
      <c r="B3381">
        <v>-4.1987971986142103</v>
      </c>
      <c r="C3381">
        <v>1.8045247099936499</v>
      </c>
      <c r="D3381">
        <v>1647812828.6949201</v>
      </c>
    </row>
    <row r="3383" spans="1:4" x14ac:dyDescent="0.25">
      <c r="A3383">
        <v>8.1127042677455403</v>
      </c>
      <c r="B3383">
        <v>-4.1801173668800597</v>
      </c>
      <c r="C3383">
        <v>1.8045247099936499</v>
      </c>
      <c r="D3383">
        <v>1647812828.69593</v>
      </c>
    </row>
    <row r="3385" spans="1:4" x14ac:dyDescent="0.25">
      <c r="A3385">
        <v>8.1127042677455403</v>
      </c>
      <c r="B3385">
        <v>-4.1623936445970804</v>
      </c>
      <c r="C3385">
        <v>1.8045247099936499</v>
      </c>
      <c r="D3385">
        <v>1647812828.6969299</v>
      </c>
    </row>
    <row r="3387" spans="1:4" x14ac:dyDescent="0.25">
      <c r="A3387">
        <v>8.1127042677455403</v>
      </c>
      <c r="B3387">
        <v>-4.1456811993774503</v>
      </c>
      <c r="C3387">
        <v>1.8045247099936499</v>
      </c>
      <c r="D3387">
        <v>1647812828.6979301</v>
      </c>
    </row>
    <row r="3389" spans="1:4" x14ac:dyDescent="0.25">
      <c r="A3389">
        <v>8.1127042677455403</v>
      </c>
      <c r="B3389">
        <v>-4.1296263242558497</v>
      </c>
      <c r="C3389">
        <v>1.8045247099936499</v>
      </c>
      <c r="D3389">
        <v>1647812828.69893</v>
      </c>
    </row>
    <row r="3391" spans="1:4" x14ac:dyDescent="0.25">
      <c r="A3391">
        <v>8.1127042677455403</v>
      </c>
      <c r="B3391">
        <v>-4.1134498980920302</v>
      </c>
      <c r="C3391">
        <v>1.8045247099936499</v>
      </c>
      <c r="D3391">
        <v>1647812828.69993</v>
      </c>
    </row>
    <row r="3393" spans="1:4" x14ac:dyDescent="0.25">
      <c r="A3393">
        <v>8.1127042677455403</v>
      </c>
      <c r="B3393">
        <v>-4.0969653026701502</v>
      </c>
      <c r="C3393">
        <v>1.8045247099936499</v>
      </c>
      <c r="D3393">
        <v>1647812828.7009301</v>
      </c>
    </row>
    <row r="3395" spans="1:4" x14ac:dyDescent="0.25">
      <c r="A3395">
        <v>8.1127042677455403</v>
      </c>
      <c r="B3395">
        <v>-4.0788742157746398</v>
      </c>
      <c r="C3395">
        <v>1.8045247099936499</v>
      </c>
      <c r="D3395">
        <v>1647812828.70193</v>
      </c>
    </row>
    <row r="3397" spans="1:4" x14ac:dyDescent="0.25">
      <c r="A3397">
        <v>8.1127042677455403</v>
      </c>
      <c r="B3397">
        <v>-4.0596846092531003</v>
      </c>
      <c r="C3397">
        <v>1.8045247099936499</v>
      </c>
      <c r="D3397">
        <v>1647812828.70293</v>
      </c>
    </row>
    <row r="3399" spans="1:4" x14ac:dyDescent="0.25">
      <c r="A3399">
        <v>8.1127042677455403</v>
      </c>
      <c r="B3399">
        <v>-4.0404033399347004</v>
      </c>
      <c r="C3399">
        <v>1.8045247099936499</v>
      </c>
      <c r="D3399">
        <v>1647812828.7039299</v>
      </c>
    </row>
    <row r="3401" spans="1:4" x14ac:dyDescent="0.25">
      <c r="A3401">
        <v>8.1127042677455403</v>
      </c>
      <c r="B3401">
        <v>-4.0404033399347004</v>
      </c>
      <c r="C3401">
        <v>1.8045247099936499</v>
      </c>
      <c r="D3401">
        <v>1647812828.7039299</v>
      </c>
    </row>
    <row r="3403" spans="1:4" x14ac:dyDescent="0.25">
      <c r="A3403">
        <v>8.1127042677455403</v>
      </c>
      <c r="B3403">
        <v>-3.9976413748197501</v>
      </c>
      <c r="C3403">
        <v>1.8045247099936499</v>
      </c>
      <c r="D3403">
        <v>1647812828.70593</v>
      </c>
    </row>
    <row r="3405" spans="1:4" x14ac:dyDescent="0.25">
      <c r="A3405">
        <v>8.1127042677455403</v>
      </c>
      <c r="B3405">
        <v>-3.9741104502881699</v>
      </c>
      <c r="C3405">
        <v>1.8045247099936499</v>
      </c>
      <c r="D3405">
        <v>1647812828.7069299</v>
      </c>
    </row>
    <row r="3407" spans="1:4" x14ac:dyDescent="0.25">
      <c r="A3407">
        <v>8.11570570853997</v>
      </c>
      <c r="B3407">
        <v>-3.9452216375661302</v>
      </c>
      <c r="C3407">
        <v>1.80254316686861</v>
      </c>
      <c r="D3407">
        <v>1647812828.7079899</v>
      </c>
    </row>
    <row r="3409" spans="1:4" x14ac:dyDescent="0.25">
      <c r="A3409">
        <v>8.1213311187238002</v>
      </c>
      <c r="B3409">
        <v>-3.9154320922641999</v>
      </c>
      <c r="C3409">
        <v>1.7988292862230499</v>
      </c>
      <c r="D3409">
        <v>1647812828.7089801</v>
      </c>
    </row>
    <row r="3411" spans="1:4" x14ac:dyDescent="0.25">
      <c r="A3411">
        <v>8.1270366397453895</v>
      </c>
      <c r="B3411">
        <v>-3.8852183173767401</v>
      </c>
      <c r="C3411">
        <v>1.7950625166182499</v>
      </c>
      <c r="D3411">
        <v>1647812828.70998</v>
      </c>
    </row>
    <row r="3413" spans="1:4" x14ac:dyDescent="0.25">
      <c r="A3413">
        <v>8.1335968559580198</v>
      </c>
      <c r="B3413">
        <v>-3.8533925602277299</v>
      </c>
      <c r="C3413">
        <v>1.7907612908347299</v>
      </c>
      <c r="D3413">
        <v>1647812828.7109799</v>
      </c>
    </row>
    <row r="3415" spans="1:4" x14ac:dyDescent="0.25">
      <c r="A3415">
        <v>8.1421571787214901</v>
      </c>
      <c r="B3415">
        <v>-3.8187701124145699</v>
      </c>
      <c r="C3415">
        <v>1.7854718608300699</v>
      </c>
      <c r="D3415">
        <v>1647812828.71193</v>
      </c>
    </row>
    <row r="3417" spans="1:4" x14ac:dyDescent="0.25">
      <c r="A3417">
        <v>8.1527332449741792</v>
      </c>
      <c r="B3417">
        <v>-3.7794571878205798</v>
      </c>
      <c r="C3417">
        <v>1.77919155155932</v>
      </c>
      <c r="D3417">
        <v>1647812828.71293</v>
      </c>
    </row>
    <row r="3419" spans="1:4" x14ac:dyDescent="0.25">
      <c r="A3419">
        <v>8.1638101780569308</v>
      </c>
      <c r="B3419">
        <v>-3.7388341197789199</v>
      </c>
      <c r="C3419">
        <v>1.7723935041453001</v>
      </c>
      <c r="D3419">
        <v>1647812828.7139299</v>
      </c>
    </row>
    <row r="3421" spans="1:4" x14ac:dyDescent="0.25">
      <c r="A3421">
        <v>8.1759501781713002</v>
      </c>
      <c r="B3421">
        <v>-3.6955747231423901</v>
      </c>
      <c r="C3421">
        <v>1.7644961156983101</v>
      </c>
      <c r="D3421">
        <v>1647812828.7149301</v>
      </c>
    </row>
    <row r="3423" spans="1:4" x14ac:dyDescent="0.25">
      <c r="A3423">
        <v>8.1886491140751492</v>
      </c>
      <c r="B3423">
        <v>-3.6510034205270498</v>
      </c>
      <c r="C3423">
        <v>1.7560182881086901</v>
      </c>
      <c r="D3423">
        <v>1647812828.71593</v>
      </c>
    </row>
    <row r="3425" spans="1:4" x14ac:dyDescent="0.25">
      <c r="A3425">
        <v>8.2019571694546407</v>
      </c>
      <c r="B3425">
        <v>-3.6054024337676198</v>
      </c>
      <c r="C3425">
        <v>1.74716485887549</v>
      </c>
      <c r="D3425">
        <v>1647812828.7169299</v>
      </c>
    </row>
    <row r="3427" spans="1:4" x14ac:dyDescent="0.25">
      <c r="A3427">
        <v>8.2165065862631899</v>
      </c>
      <c r="B3427">
        <v>-3.55798737427738</v>
      </c>
      <c r="C3427">
        <v>1.7375373066017401</v>
      </c>
      <c r="D3427">
        <v>1647812828.7179301</v>
      </c>
    </row>
    <row r="3429" spans="1:4" x14ac:dyDescent="0.25">
      <c r="A3429">
        <v>8.2323336743944306</v>
      </c>
      <c r="B3429">
        <v>-3.50931003704792</v>
      </c>
      <c r="C3429">
        <v>1.7273253520515499</v>
      </c>
      <c r="D3429">
        <v>1647812828.71893</v>
      </c>
    </row>
    <row r="3431" spans="1:4" x14ac:dyDescent="0.25">
      <c r="A3431">
        <v>8.2509935533222105</v>
      </c>
      <c r="B3431">
        <v>-3.45930233172058</v>
      </c>
      <c r="C3431">
        <v>1.71648641436482</v>
      </c>
      <c r="D3431">
        <v>1647812828.7199299</v>
      </c>
    </row>
    <row r="3433" spans="1:4" x14ac:dyDescent="0.25">
      <c r="A3433">
        <v>8.2509935533222105</v>
      </c>
      <c r="B3433">
        <v>-3.45930233172058</v>
      </c>
      <c r="C3433">
        <v>1.71648641436482</v>
      </c>
      <c r="D3433">
        <v>1647812828.7199299</v>
      </c>
    </row>
    <row r="3435" spans="1:4" x14ac:dyDescent="0.25">
      <c r="A3435">
        <v>8.2950806498983702</v>
      </c>
      <c r="B3435">
        <v>-3.3556322975235999</v>
      </c>
      <c r="C3435">
        <v>1.6974643993933001</v>
      </c>
      <c r="D3435">
        <v>1647812828.72193</v>
      </c>
    </row>
    <row r="3437" spans="1:4" x14ac:dyDescent="0.25">
      <c r="A3437">
        <v>8.31773128199948</v>
      </c>
      <c r="B3437">
        <v>-3.3030602623309102</v>
      </c>
      <c r="C3437">
        <v>1.6875558777228801</v>
      </c>
      <c r="D3437">
        <v>1647812828.72293</v>
      </c>
    </row>
    <row r="3439" spans="1:4" x14ac:dyDescent="0.25">
      <c r="A3439">
        <v>8.3406617224581794</v>
      </c>
      <c r="B3439">
        <v>-3.2494328271513702</v>
      </c>
      <c r="C3439">
        <v>1.6766846091488401</v>
      </c>
      <c r="D3439">
        <v>1647812828.7239299</v>
      </c>
    </row>
    <row r="3441" spans="1:4" x14ac:dyDescent="0.25">
      <c r="A3441">
        <v>8.3638082491393604</v>
      </c>
      <c r="B3441">
        <v>-3.1935955283295501</v>
      </c>
      <c r="C3441">
        <v>1.6651324852281799</v>
      </c>
      <c r="D3441">
        <v>1647812828.72493</v>
      </c>
    </row>
    <row r="3443" spans="1:4" x14ac:dyDescent="0.25">
      <c r="A3443">
        <v>8.3873462329506001</v>
      </c>
      <c r="B3443">
        <v>-3.1361617427716602</v>
      </c>
      <c r="C3443">
        <v>1.65364410181213</v>
      </c>
      <c r="D3443">
        <v>1647812828.72593</v>
      </c>
    </row>
    <row r="3445" spans="1:4" x14ac:dyDescent="0.25">
      <c r="A3445">
        <v>8.4133498158360691</v>
      </c>
      <c r="B3445">
        <v>-3.0739266957393601</v>
      </c>
      <c r="C3445">
        <v>1.6407851995837399</v>
      </c>
      <c r="D3445">
        <v>1647812828.727</v>
      </c>
    </row>
    <row r="3447" spans="1:4" x14ac:dyDescent="0.25">
      <c r="A3447">
        <v>8.4382654146029008</v>
      </c>
      <c r="B3447">
        <v>-3.0152607959359199</v>
      </c>
      <c r="C3447">
        <v>1.6284100503324499</v>
      </c>
      <c r="D3447">
        <v>1647812828.7279999</v>
      </c>
    </row>
    <row r="3449" spans="1:4" x14ac:dyDescent="0.25">
      <c r="A3449">
        <v>8.4629078657040697</v>
      </c>
      <c r="B3449">
        <v>-2.9577257283866398</v>
      </c>
      <c r="C3449">
        <v>1.6162726778246099</v>
      </c>
      <c r="D3449">
        <v>1647812828.7289801</v>
      </c>
    </row>
    <row r="3451" spans="1:4" x14ac:dyDescent="0.25">
      <c r="A3451">
        <v>8.4884011105363193</v>
      </c>
      <c r="B3451">
        <v>-2.89843427662883</v>
      </c>
      <c r="C3451">
        <v>1.6040724562442601</v>
      </c>
      <c r="D3451">
        <v>1647812828.72998</v>
      </c>
    </row>
    <row r="3453" spans="1:4" x14ac:dyDescent="0.25">
      <c r="A3453">
        <v>8.5140276248993807</v>
      </c>
      <c r="B3453">
        <v>-2.8389591423375098</v>
      </c>
      <c r="C3453">
        <v>1.5924230098971801</v>
      </c>
      <c r="D3453">
        <v>1647812828.7309799</v>
      </c>
    </row>
    <row r="3455" spans="1:4" x14ac:dyDescent="0.25">
      <c r="A3455">
        <v>8.5395101565256706</v>
      </c>
      <c r="B3455">
        <v>-2.77922710239821</v>
      </c>
      <c r="C3455">
        <v>1.58090965924588</v>
      </c>
      <c r="D3455">
        <v>1647812828.7319801</v>
      </c>
    </row>
    <row r="3457" spans="1:4" x14ac:dyDescent="0.25">
      <c r="A3457">
        <v>8.5897374965266096</v>
      </c>
      <c r="B3457">
        <v>-2.6595203374316898</v>
      </c>
      <c r="C3457">
        <v>1.5574125711558799</v>
      </c>
      <c r="D3457">
        <v>1647812828.7339799</v>
      </c>
    </row>
    <row r="3459" spans="1:4" x14ac:dyDescent="0.25">
      <c r="A3459">
        <v>8.6146996271374299</v>
      </c>
      <c r="B3459">
        <v>-2.5995290033662202</v>
      </c>
      <c r="C3459">
        <v>1.54551858831477</v>
      </c>
      <c r="D3459">
        <v>1647812828.7349801</v>
      </c>
    </row>
    <row r="3461" spans="1:4" x14ac:dyDescent="0.25">
      <c r="A3461">
        <v>8.6395989446168802</v>
      </c>
      <c r="B3461">
        <v>-2.5396383513481302</v>
      </c>
      <c r="C3461">
        <v>1.53377096455192</v>
      </c>
      <c r="D3461">
        <v>1647812828.73598</v>
      </c>
    </row>
    <row r="3463" spans="1:4" x14ac:dyDescent="0.25">
      <c r="A3463">
        <v>8.6395989446168802</v>
      </c>
      <c r="B3463">
        <v>-2.5396383513481302</v>
      </c>
      <c r="C3463">
        <v>1.53377096455192</v>
      </c>
      <c r="D3463">
        <v>1647812828.73598</v>
      </c>
    </row>
    <row r="3465" spans="1:4" x14ac:dyDescent="0.25">
      <c r="A3465">
        <v>8.6895755690431002</v>
      </c>
      <c r="B3465">
        <v>-2.4178377067343702</v>
      </c>
      <c r="C3465">
        <v>1.5107821801844099</v>
      </c>
      <c r="D3465">
        <v>1647812828.7379999</v>
      </c>
    </row>
    <row r="3467" spans="1:4" x14ac:dyDescent="0.25">
      <c r="A3467">
        <v>8.7135816306799807</v>
      </c>
      <c r="B3467">
        <v>-2.35897876501086</v>
      </c>
      <c r="C3467">
        <v>1.4997309880091101</v>
      </c>
      <c r="D3467">
        <v>1647812828.7389801</v>
      </c>
    </row>
    <row r="3469" spans="1:4" x14ac:dyDescent="0.25">
      <c r="A3469">
        <v>8.7380839166252695</v>
      </c>
      <c r="B3469">
        <v>-2.29845235181969</v>
      </c>
      <c r="C3469">
        <v>1.4885393661322499</v>
      </c>
      <c r="D3469">
        <v>1647812828.73998</v>
      </c>
    </row>
    <row r="3471" spans="1:4" x14ac:dyDescent="0.25">
      <c r="A3471">
        <v>8.7624807643168801</v>
      </c>
      <c r="B3471">
        <v>-2.23809806176429</v>
      </c>
      <c r="C3471">
        <v>1.4774929715720799</v>
      </c>
      <c r="D3471">
        <v>1647812828.7409799</v>
      </c>
    </row>
    <row r="3473" spans="1:4" x14ac:dyDescent="0.25">
      <c r="A3473">
        <v>8.7866784074519799</v>
      </c>
      <c r="B3473">
        <v>-2.1779908802251202</v>
      </c>
      <c r="C3473">
        <v>1.46641037596146</v>
      </c>
      <c r="D3473">
        <v>1647812828.7419801</v>
      </c>
    </row>
    <row r="3475" spans="1:4" x14ac:dyDescent="0.25">
      <c r="A3475">
        <v>8.8102539892967098</v>
      </c>
      <c r="B3475">
        <v>-2.11806992605498</v>
      </c>
      <c r="C3475">
        <v>1.4553165728906901</v>
      </c>
      <c r="D3475">
        <v>1647812828.74298</v>
      </c>
    </row>
    <row r="3477" spans="1:4" x14ac:dyDescent="0.25">
      <c r="A3477">
        <v>8.8333218824403694</v>
      </c>
      <c r="B3477">
        <v>-2.0581335074612901</v>
      </c>
      <c r="C3477">
        <v>1.4442714386732201</v>
      </c>
      <c r="D3477">
        <v>1647812828.7439799</v>
      </c>
    </row>
    <row r="3479" spans="1:4" x14ac:dyDescent="0.25">
      <c r="A3479">
        <v>8.8562280609977506</v>
      </c>
      <c r="B3479">
        <v>-1.99844240408361</v>
      </c>
      <c r="C3479">
        <v>1.43328683633974</v>
      </c>
      <c r="D3479">
        <v>1647812828.7449901</v>
      </c>
    </row>
    <row r="3481" spans="1:4" x14ac:dyDescent="0.25">
      <c r="A3481">
        <v>8.8789669340993402</v>
      </c>
      <c r="B3481">
        <v>-1.93903574563591</v>
      </c>
      <c r="C3481">
        <v>1.42241277468106</v>
      </c>
      <c r="D3481">
        <v>1647812828.74599</v>
      </c>
    </row>
    <row r="3483" spans="1:4" x14ac:dyDescent="0.25">
      <c r="A3483">
        <v>8.9015536680957599</v>
      </c>
      <c r="B3483">
        <v>-1.8798098364137601</v>
      </c>
      <c r="C3483">
        <v>1.4118653102788801</v>
      </c>
      <c r="D3483">
        <v>1647812828.74699</v>
      </c>
    </row>
    <row r="3485" spans="1:4" x14ac:dyDescent="0.25">
      <c r="A3485">
        <v>8.9239043597660892</v>
      </c>
      <c r="B3485">
        <v>-1.8210110178104999</v>
      </c>
      <c r="C3485">
        <v>1.4017267188167499</v>
      </c>
      <c r="D3485">
        <v>1647812828.7479899</v>
      </c>
    </row>
    <row r="3487" spans="1:4" x14ac:dyDescent="0.25">
      <c r="A3487">
        <v>8.9461317129518694</v>
      </c>
      <c r="B3487">
        <v>-1.7627987617263901</v>
      </c>
      <c r="C3487">
        <v>1.3918976222366699</v>
      </c>
      <c r="D3487">
        <v>1647812828.7489901</v>
      </c>
    </row>
    <row r="3489" spans="1:4" x14ac:dyDescent="0.25">
      <c r="A3489">
        <v>8.9683101300046104</v>
      </c>
      <c r="B3489">
        <v>-1.7053411042667299</v>
      </c>
      <c r="C3489">
        <v>1.3820717937368501</v>
      </c>
      <c r="D3489">
        <v>1647812828.74999</v>
      </c>
    </row>
    <row r="3491" spans="1:4" x14ac:dyDescent="0.25">
      <c r="A3491">
        <v>8.99037749662679</v>
      </c>
      <c r="B3491">
        <v>-1.6484114481546699</v>
      </c>
      <c r="C3491">
        <v>1.3721001335818599</v>
      </c>
      <c r="D3491">
        <v>1647812828.7509899</v>
      </c>
    </row>
    <row r="3493" spans="1:4" x14ac:dyDescent="0.25">
      <c r="A3493">
        <v>9.0121585649839506</v>
      </c>
      <c r="B3493">
        <v>-1.5919204028791301</v>
      </c>
      <c r="C3493">
        <v>1.36219418413399</v>
      </c>
      <c r="D3493">
        <v>1647812828.7519901</v>
      </c>
    </row>
    <row r="3495" spans="1:4" x14ac:dyDescent="0.25">
      <c r="A3495">
        <v>9.0121585649839506</v>
      </c>
      <c r="B3495">
        <v>-1.5919204028791301</v>
      </c>
      <c r="C3495">
        <v>1.36219418413399</v>
      </c>
      <c r="D3495">
        <v>1647812828.7519901</v>
      </c>
    </row>
    <row r="3497" spans="1:4" x14ac:dyDescent="0.25">
      <c r="A3497">
        <v>9.0524886805851992</v>
      </c>
      <c r="B3497">
        <v>-1.48256718385509</v>
      </c>
      <c r="C3497">
        <v>1.3446149280011599</v>
      </c>
      <c r="D3497">
        <v>1647812828.7539899</v>
      </c>
    </row>
    <row r="3499" spans="1:4" x14ac:dyDescent="0.25">
      <c r="A3499">
        <v>9.0717839661110204</v>
      </c>
      <c r="B3499">
        <v>-1.42937465356898</v>
      </c>
      <c r="C3499">
        <v>1.33625724933389</v>
      </c>
      <c r="D3499">
        <v>1647812828.7549901</v>
      </c>
    </row>
    <row r="3501" spans="1:4" x14ac:dyDescent="0.25">
      <c r="A3501">
        <v>9.0904742084480503</v>
      </c>
      <c r="B3501">
        <v>-1.37791512311055</v>
      </c>
      <c r="C3501">
        <v>1.3280025491093099</v>
      </c>
      <c r="D3501">
        <v>1647812828.75599</v>
      </c>
    </row>
    <row r="3503" spans="1:4" x14ac:dyDescent="0.25">
      <c r="A3503">
        <v>9.1089781397166494</v>
      </c>
      <c r="B3503">
        <v>-1.3271678493576999</v>
      </c>
      <c r="C3503">
        <v>1.3197120369204001</v>
      </c>
      <c r="D3503">
        <v>1647812828.75699</v>
      </c>
    </row>
    <row r="3505" spans="1:4" x14ac:dyDescent="0.25">
      <c r="A3505">
        <v>9.1271443863296806</v>
      </c>
      <c r="B3505">
        <v>-1.2772943878063201</v>
      </c>
      <c r="C3505">
        <v>1.3114450383154099</v>
      </c>
      <c r="D3505">
        <v>1647812828.7579899</v>
      </c>
    </row>
    <row r="3507" spans="1:4" x14ac:dyDescent="0.25">
      <c r="A3507">
        <v>9.1448721902223493</v>
      </c>
      <c r="B3507">
        <v>-1.2285508365779201</v>
      </c>
      <c r="C3507">
        <v>1.3033494131543899</v>
      </c>
      <c r="D3507">
        <v>1647812828.75899</v>
      </c>
    </row>
    <row r="3509" spans="1:4" x14ac:dyDescent="0.25">
      <c r="A3509">
        <v>9.1623895405370899</v>
      </c>
      <c r="B3509">
        <v>-1.1807290318781101</v>
      </c>
      <c r="C3509">
        <v>1.29578072778693</v>
      </c>
      <c r="D3509">
        <v>1647812828.75999</v>
      </c>
    </row>
    <row r="3511" spans="1:4" x14ac:dyDescent="0.25">
      <c r="A3511">
        <v>9.1799936765568102</v>
      </c>
      <c r="B3511">
        <v>-1.13361844942264</v>
      </c>
      <c r="C3511">
        <v>1.2886517006074001</v>
      </c>
      <c r="D3511">
        <v>1647812828.7609899</v>
      </c>
    </row>
    <row r="3513" spans="1:4" x14ac:dyDescent="0.25">
      <c r="A3513">
        <v>9.1977788872286794</v>
      </c>
      <c r="B3513">
        <v>-1.0867120003678099</v>
      </c>
      <c r="C3513">
        <v>1.2817153656470901</v>
      </c>
      <c r="D3513">
        <v>1647812828.7619901</v>
      </c>
    </row>
    <row r="3515" spans="1:4" x14ac:dyDescent="0.25">
      <c r="A3515">
        <v>9.2155792784891997</v>
      </c>
      <c r="B3515">
        <v>-1.0398774677063001</v>
      </c>
      <c r="C3515">
        <v>1.27489578307005</v>
      </c>
      <c r="D3515">
        <v>1647812828.76299</v>
      </c>
    </row>
    <row r="3517" spans="1:4" x14ac:dyDescent="0.25">
      <c r="A3517">
        <v>9.2337169957234906</v>
      </c>
      <c r="B3517">
        <v>-0.99280802098848497</v>
      </c>
      <c r="C3517">
        <v>1.2683616474475701</v>
      </c>
      <c r="D3517">
        <v>1647812828.7639899</v>
      </c>
    </row>
    <row r="3519" spans="1:4" x14ac:dyDescent="0.25">
      <c r="A3519">
        <v>9.2522252383054795</v>
      </c>
      <c r="B3519">
        <v>-0.94562868070441797</v>
      </c>
      <c r="C3519">
        <v>1.26239141759075</v>
      </c>
      <c r="D3519">
        <v>1647812828.7649901</v>
      </c>
    </row>
    <row r="3521" spans="1:4" x14ac:dyDescent="0.25">
      <c r="A3521">
        <v>9.2708089831496707</v>
      </c>
      <c r="B3521">
        <v>-0.89846275487042004</v>
      </c>
      <c r="C3521">
        <v>1.2566828002005299</v>
      </c>
      <c r="D3521">
        <v>1647812828.76599</v>
      </c>
    </row>
    <row r="3523" spans="1:4" x14ac:dyDescent="0.25">
      <c r="A3523">
        <v>9.2893848522543099</v>
      </c>
      <c r="B3523">
        <v>-0.85125703991786605</v>
      </c>
      <c r="C3523">
        <v>1.25154324323525</v>
      </c>
      <c r="D3523">
        <v>1647812828.7669899</v>
      </c>
    </row>
    <row r="3525" spans="1:4" x14ac:dyDescent="0.25">
      <c r="A3525">
        <v>9.3080112957747208</v>
      </c>
      <c r="B3525">
        <v>-0.80462497417133805</v>
      </c>
      <c r="C3525">
        <v>1.24689659115228</v>
      </c>
      <c r="D3525">
        <v>1647812828.7679901</v>
      </c>
    </row>
    <row r="3527" spans="1:4" x14ac:dyDescent="0.25">
      <c r="A3527">
        <v>9.3080112957747208</v>
      </c>
      <c r="B3527">
        <v>-0.80462497417133805</v>
      </c>
      <c r="C3527">
        <v>1.24689659115228</v>
      </c>
      <c r="D3527">
        <v>1647812828.7679901</v>
      </c>
    </row>
    <row r="3529" spans="1:4" x14ac:dyDescent="0.25">
      <c r="A3529">
        <v>9.3449029170039601</v>
      </c>
      <c r="B3529">
        <v>-0.71432651584473805</v>
      </c>
      <c r="C3529">
        <v>1.2372384021207301</v>
      </c>
      <c r="D3529">
        <v>1647812828.7699499</v>
      </c>
    </row>
    <row r="3531" spans="1:4" x14ac:dyDescent="0.25">
      <c r="A3531">
        <v>9.3635321586822098</v>
      </c>
      <c r="B3531">
        <v>-0.66848027374317998</v>
      </c>
      <c r="C3531">
        <v>1.2324299739837199</v>
      </c>
      <c r="D3531">
        <v>1647812828.7709601</v>
      </c>
    </row>
    <row r="3533" spans="1:4" x14ac:dyDescent="0.25">
      <c r="A3533">
        <v>9.3819636478692008</v>
      </c>
      <c r="B3533">
        <v>-0.62278727700783099</v>
      </c>
      <c r="C3533">
        <v>1.2281447715662801</v>
      </c>
      <c r="D3533">
        <v>1647812828.77196</v>
      </c>
    </row>
    <row r="3535" spans="1:4" x14ac:dyDescent="0.25">
      <c r="A3535">
        <v>9.4004641147248709</v>
      </c>
      <c r="B3535">
        <v>-0.57713466433581095</v>
      </c>
      <c r="C3535">
        <v>1.2240777871467801</v>
      </c>
      <c r="D3535">
        <v>1647812828.7729599</v>
      </c>
    </row>
    <row r="3537" spans="1:4" x14ac:dyDescent="0.25">
      <c r="A3537">
        <v>9.4190221610654508</v>
      </c>
      <c r="B3537">
        <v>-0.53176514812660802</v>
      </c>
      <c r="C3537">
        <v>1.2202282355345599</v>
      </c>
      <c r="D3537">
        <v>1647812828.7739601</v>
      </c>
    </row>
    <row r="3539" spans="1:4" x14ac:dyDescent="0.25">
      <c r="A3539">
        <v>9.4375891423739908</v>
      </c>
      <c r="B3539">
        <v>-0.48679734824147503</v>
      </c>
      <c r="C3539">
        <v>1.21660604317295</v>
      </c>
      <c r="D3539">
        <v>1647812828.77496</v>
      </c>
    </row>
    <row r="3541" spans="1:4" x14ac:dyDescent="0.25">
      <c r="A3541">
        <v>9.4561674393549904</v>
      </c>
      <c r="B3541">
        <v>-0.44193615030224598</v>
      </c>
      <c r="C3541">
        <v>1.2130672844689401</v>
      </c>
      <c r="D3541">
        <v>1647812828.77596</v>
      </c>
    </row>
    <row r="3543" spans="1:4" x14ac:dyDescent="0.25">
      <c r="A3543">
        <v>9.4747854440227393</v>
      </c>
      <c r="B3543">
        <v>-0.39726506362700398</v>
      </c>
      <c r="C3543">
        <v>1.2113388390956299</v>
      </c>
      <c r="D3543">
        <v>1647812828.7769599</v>
      </c>
    </row>
    <row r="3545" spans="1:4" x14ac:dyDescent="0.25">
      <c r="A3545">
        <v>9.4929773580127392</v>
      </c>
      <c r="B3545">
        <v>-0.352578140924454</v>
      </c>
      <c r="C3545">
        <v>1.2113388390956299</v>
      </c>
      <c r="D3545">
        <v>1647812828.7779601</v>
      </c>
    </row>
    <row r="3547" spans="1:4" x14ac:dyDescent="0.25">
      <c r="A3547">
        <v>9.5107327376379107</v>
      </c>
      <c r="B3547">
        <v>-0.30774950350799302</v>
      </c>
      <c r="C3547">
        <v>1.2113388390956299</v>
      </c>
      <c r="D3547">
        <v>1647812828.77896</v>
      </c>
    </row>
    <row r="3549" spans="1:4" x14ac:dyDescent="0.25">
      <c r="A3549">
        <v>9.5282485788656697</v>
      </c>
      <c r="B3549">
        <v>-0.26302634510684703</v>
      </c>
      <c r="C3549">
        <v>1.2113388390956299</v>
      </c>
      <c r="D3549">
        <v>1647812828.7799599</v>
      </c>
    </row>
    <row r="3551" spans="1:4" x14ac:dyDescent="0.25">
      <c r="A3551">
        <v>9.5448065006048299</v>
      </c>
      <c r="B3551">
        <v>-0.21968725107800499</v>
      </c>
      <c r="C3551">
        <v>1.2113388390956299</v>
      </c>
      <c r="D3551">
        <v>1647812828.7809401</v>
      </c>
    </row>
    <row r="3553" spans="1:4" x14ac:dyDescent="0.25">
      <c r="A3553">
        <v>9.5614490974894899</v>
      </c>
      <c r="B3553">
        <v>-0.17552297595622099</v>
      </c>
      <c r="C3553">
        <v>1.2113388390956299</v>
      </c>
      <c r="D3553">
        <v>1647812828.78194</v>
      </c>
    </row>
    <row r="3555" spans="1:4" x14ac:dyDescent="0.25">
      <c r="A3555">
        <v>9.5779554732948196</v>
      </c>
      <c r="B3555">
        <v>-0.13155326518751101</v>
      </c>
      <c r="C3555">
        <v>1.2113388390956299</v>
      </c>
      <c r="D3555">
        <v>1647812828.7829399</v>
      </c>
    </row>
    <row r="3557" spans="1:4" x14ac:dyDescent="0.25">
      <c r="A3557">
        <v>9.5943714743803898</v>
      </c>
      <c r="B3557">
        <v>-8.7798503872476605E-2</v>
      </c>
      <c r="C3557">
        <v>1.2113388390956299</v>
      </c>
      <c r="D3557">
        <v>1647812828.7839401</v>
      </c>
    </row>
    <row r="3559" spans="1:4" x14ac:dyDescent="0.25">
      <c r="A3559">
        <v>9.5943714743803898</v>
      </c>
      <c r="B3559">
        <v>-8.7798503872476605E-2</v>
      </c>
      <c r="C3559">
        <v>1.2113388390956299</v>
      </c>
      <c r="D3559">
        <v>1647812828.7839401</v>
      </c>
    </row>
    <row r="3561" spans="1:4" x14ac:dyDescent="0.25">
      <c r="A3561">
        <v>9.6275036946236892</v>
      </c>
      <c r="B3561">
        <v>-1.0425962960185901E-3</v>
      </c>
      <c r="C3561">
        <v>1.2113388390956299</v>
      </c>
      <c r="D3561">
        <v>1647812828.7859399</v>
      </c>
    </row>
    <row r="3563" spans="1:4" x14ac:dyDescent="0.25">
      <c r="A3563">
        <v>9.6443435085844307</v>
      </c>
      <c r="B3563">
        <v>4.1989939794548799E-2</v>
      </c>
      <c r="C3563">
        <v>1.2113388390956299</v>
      </c>
      <c r="D3563">
        <v>1647812828.7869401</v>
      </c>
    </row>
    <row r="3565" spans="1:4" x14ac:dyDescent="0.25">
      <c r="A3565">
        <v>9.6613938581044891</v>
      </c>
      <c r="B3565">
        <v>8.4703588770718694E-2</v>
      </c>
      <c r="C3565">
        <v>1.2113388390956299</v>
      </c>
      <c r="D3565">
        <v>1647812828.78794</v>
      </c>
    </row>
    <row r="3567" spans="1:4" x14ac:dyDescent="0.25">
      <c r="A3567">
        <v>9.6785146149658807</v>
      </c>
      <c r="B3567">
        <v>0.12706315257557199</v>
      </c>
      <c r="C3567">
        <v>1.2113388390956299</v>
      </c>
      <c r="D3567">
        <v>1647812828.78894</v>
      </c>
    </row>
    <row r="3569" spans="1:4" x14ac:dyDescent="0.25">
      <c r="A3569">
        <v>9.6956563348558298</v>
      </c>
      <c r="B3569">
        <v>0.168958638716911</v>
      </c>
      <c r="C3569">
        <v>1.2113388390956299</v>
      </c>
      <c r="D3569">
        <v>1647812828.7899401</v>
      </c>
    </row>
    <row r="3571" spans="1:4" x14ac:dyDescent="0.25">
      <c r="A3571">
        <v>9.7128328390103391</v>
      </c>
      <c r="B3571">
        <v>0.21053075596694801</v>
      </c>
      <c r="C3571">
        <v>1.2113388390956299</v>
      </c>
      <c r="D3571">
        <v>1647812828.79094</v>
      </c>
    </row>
    <row r="3573" spans="1:4" x14ac:dyDescent="0.25">
      <c r="A3573">
        <v>9.7298591038539595</v>
      </c>
      <c r="B3573">
        <v>0.25189099727140202</v>
      </c>
      <c r="C3573">
        <v>1.2113388390956299</v>
      </c>
      <c r="D3573">
        <v>1647812828.79194</v>
      </c>
    </row>
    <row r="3575" spans="1:4" x14ac:dyDescent="0.25">
      <c r="A3575">
        <v>9.7466089744896003</v>
      </c>
      <c r="B3575">
        <v>0.29279340454094399</v>
      </c>
      <c r="C3575">
        <v>1.2113388390956299</v>
      </c>
      <c r="D3575">
        <v>1647812828.7929399</v>
      </c>
    </row>
    <row r="3577" spans="1:4" x14ac:dyDescent="0.25">
      <c r="A3577">
        <v>9.7631153281352994</v>
      </c>
      <c r="B3577">
        <v>0.33328657153654001</v>
      </c>
      <c r="C3577">
        <v>1.2113388390956299</v>
      </c>
      <c r="D3577">
        <v>1647812828.7939401</v>
      </c>
    </row>
    <row r="3579" spans="1:4" x14ac:dyDescent="0.25">
      <c r="A3579">
        <v>9.7795124023056204</v>
      </c>
      <c r="B3579">
        <v>0.373596459693748</v>
      </c>
      <c r="C3579">
        <v>1.2113388390956299</v>
      </c>
      <c r="D3579">
        <v>1647812828.79494</v>
      </c>
    </row>
    <row r="3581" spans="1:4" x14ac:dyDescent="0.25">
      <c r="A3581">
        <v>9.7957981681049198</v>
      </c>
      <c r="B3581">
        <v>0.41375662381517703</v>
      </c>
      <c r="C3581">
        <v>1.2113388390956299</v>
      </c>
      <c r="D3581">
        <v>1647812828.7959399</v>
      </c>
    </row>
    <row r="3583" spans="1:4" x14ac:dyDescent="0.25">
      <c r="A3583">
        <v>9.8119756227984904</v>
      </c>
      <c r="B3583">
        <v>0.45381488787150298</v>
      </c>
      <c r="C3583">
        <v>1.2113388390956299</v>
      </c>
      <c r="D3583">
        <v>1647812828.7969401</v>
      </c>
    </row>
    <row r="3585" spans="1:4" x14ac:dyDescent="0.25">
      <c r="A3585">
        <v>9.8280401922914304</v>
      </c>
      <c r="B3585">
        <v>0.49375586483189798</v>
      </c>
      <c r="C3585">
        <v>1.2113388390956299</v>
      </c>
      <c r="D3585">
        <v>1647812828.79794</v>
      </c>
    </row>
    <row r="3587" spans="1:4" x14ac:dyDescent="0.25">
      <c r="A3587">
        <v>9.8438973279329893</v>
      </c>
      <c r="B3587">
        <v>0.53342453247614996</v>
      </c>
      <c r="C3587">
        <v>1.2113388390956299</v>
      </c>
      <c r="D3587">
        <v>1647812828.7989399</v>
      </c>
    </row>
    <row r="3589" spans="1:4" x14ac:dyDescent="0.25">
      <c r="A3589">
        <v>9.8594031420961592</v>
      </c>
      <c r="B3589">
        <v>0.57273290086512696</v>
      </c>
      <c r="C3589">
        <v>1.2113388390956299</v>
      </c>
      <c r="D3589">
        <v>1647812828.7999401</v>
      </c>
    </row>
    <row r="3591" spans="1:4" x14ac:dyDescent="0.25">
      <c r="A3591">
        <v>9.8594031420961592</v>
      </c>
      <c r="B3591">
        <v>0.57273290086512696</v>
      </c>
      <c r="C3591">
        <v>1.2113388390956299</v>
      </c>
      <c r="D3591">
        <v>1647812828.7999401</v>
      </c>
    </row>
    <row r="3593" spans="1:4" x14ac:dyDescent="0.25">
      <c r="A3593">
        <v>9.8893452083875104</v>
      </c>
      <c r="B3593">
        <v>0.65057378393345899</v>
      </c>
      <c r="C3593">
        <v>1.2113388390956299</v>
      </c>
      <c r="D3593">
        <v>1647812828.80194</v>
      </c>
    </row>
    <row r="3595" spans="1:4" x14ac:dyDescent="0.25">
      <c r="A3595">
        <v>9.9041418039126992</v>
      </c>
      <c r="B3595">
        <v>0.689318773390458</v>
      </c>
      <c r="C3595">
        <v>1.2113388390956299</v>
      </c>
      <c r="D3595">
        <v>1647812828.8029399</v>
      </c>
    </row>
    <row r="3597" spans="1:4" x14ac:dyDescent="0.25">
      <c r="A3597">
        <v>9.9189039287452303</v>
      </c>
      <c r="B3597">
        <v>0.72807781148183703</v>
      </c>
      <c r="C3597">
        <v>1.2113388390956299</v>
      </c>
      <c r="D3597">
        <v>1647812828.8039401</v>
      </c>
    </row>
    <row r="3599" spans="1:4" x14ac:dyDescent="0.25">
      <c r="A3599">
        <v>9.9345038278573394</v>
      </c>
      <c r="B3599">
        <v>0.76930946314971405</v>
      </c>
      <c r="C3599">
        <v>1.2113388390956299</v>
      </c>
      <c r="D3599">
        <v>1647812828.8050101</v>
      </c>
    </row>
    <row r="3601" spans="1:4" x14ac:dyDescent="0.25">
      <c r="A3601">
        <v>9.9477940294095895</v>
      </c>
      <c r="B3601">
        <v>0.80474670481939203</v>
      </c>
      <c r="C3601">
        <v>1.2113388390956299</v>
      </c>
      <c r="D3601">
        <v>1647812828.8059399</v>
      </c>
    </row>
    <row r="3603" spans="1:4" x14ac:dyDescent="0.25">
      <c r="A3603">
        <v>9.9619927622712705</v>
      </c>
      <c r="B3603">
        <v>0.84279209039013303</v>
      </c>
      <c r="C3603">
        <v>1.2113388390956299</v>
      </c>
      <c r="D3603">
        <v>1647812828.8069401</v>
      </c>
    </row>
    <row r="3605" spans="1:4" x14ac:dyDescent="0.25">
      <c r="A3605">
        <v>9.9759388456774793</v>
      </c>
      <c r="B3605">
        <v>0.88019256144285296</v>
      </c>
      <c r="C3605">
        <v>1.2113388390956299</v>
      </c>
      <c r="D3605">
        <v>1647812828.80794</v>
      </c>
    </row>
    <row r="3607" spans="1:4" x14ac:dyDescent="0.25">
      <c r="A3607">
        <v>9.9896258745099793</v>
      </c>
      <c r="B3607">
        <v>0.91693090970945801</v>
      </c>
      <c r="C3607">
        <v>1.2113388390956299</v>
      </c>
      <c r="D3607">
        <v>1647812828.8089399</v>
      </c>
    </row>
    <row r="3609" spans="1:4" x14ac:dyDescent="0.25">
      <c r="A3609">
        <v>10.003121629841999</v>
      </c>
      <c r="B3609">
        <v>0.95310753023024797</v>
      </c>
      <c r="C3609">
        <v>1.2113388390956299</v>
      </c>
      <c r="D3609">
        <v>1647812828.8099401</v>
      </c>
    </row>
    <row r="3611" spans="1:4" x14ac:dyDescent="0.25">
      <c r="A3611">
        <v>10.018151905742</v>
      </c>
      <c r="B3611">
        <v>0.99327301974710402</v>
      </c>
      <c r="C3611">
        <v>1.2113388390956299</v>
      </c>
      <c r="D3611">
        <v>1647812828.81107</v>
      </c>
    </row>
    <row r="3613" spans="1:4" x14ac:dyDescent="0.25">
      <c r="A3613">
        <v>10.0295934498818</v>
      </c>
      <c r="B3613">
        <v>1.0237952731603599</v>
      </c>
      <c r="C3613">
        <v>1.2113388390956299</v>
      </c>
      <c r="D3613">
        <v>1647812828.81194</v>
      </c>
    </row>
    <row r="3615" spans="1:4" x14ac:dyDescent="0.25">
      <c r="A3615">
        <v>10.0428138802184</v>
      </c>
      <c r="B3615">
        <v>1.0590630062594999</v>
      </c>
      <c r="C3615">
        <v>1.2113388390956299</v>
      </c>
      <c r="D3615">
        <v>1647812828.8129399</v>
      </c>
    </row>
    <row r="3617" spans="1:4" x14ac:dyDescent="0.25">
      <c r="A3617">
        <v>10.0569421172763</v>
      </c>
      <c r="B3617">
        <v>1.09640911758682</v>
      </c>
      <c r="C3617">
        <v>1.2113388390956299</v>
      </c>
      <c r="D3617">
        <v>1647812828.8140099</v>
      </c>
    </row>
    <row r="3619" spans="1:4" x14ac:dyDescent="0.25">
      <c r="A3619">
        <v>10.069133939391699</v>
      </c>
      <c r="B3619">
        <v>1.1283404598572899</v>
      </c>
      <c r="C3619">
        <v>1.2113388390956299</v>
      </c>
      <c r="D3619">
        <v>1647812828.81493</v>
      </c>
    </row>
    <row r="3621" spans="1:4" x14ac:dyDescent="0.25">
      <c r="A3621">
        <v>10.0823762975295</v>
      </c>
      <c r="B3621">
        <v>1.1629284054640201</v>
      </c>
      <c r="C3621">
        <v>1.2113388390956299</v>
      </c>
      <c r="D3621">
        <v>1647812828.8159399</v>
      </c>
    </row>
    <row r="3623" spans="1:4" x14ac:dyDescent="0.25">
      <c r="A3623">
        <v>10.0823762975295</v>
      </c>
      <c r="B3623">
        <v>1.1629284054640201</v>
      </c>
      <c r="C3623">
        <v>1.2113388390956299</v>
      </c>
      <c r="D3623">
        <v>1647812828.8159399</v>
      </c>
    </row>
    <row r="3625" spans="1:4" x14ac:dyDescent="0.25">
      <c r="A3625">
        <v>10.107963938553601</v>
      </c>
      <c r="B3625">
        <v>1.2307238365881401</v>
      </c>
      <c r="C3625">
        <v>1.2113388390956299</v>
      </c>
      <c r="D3625">
        <v>1647812828.81794</v>
      </c>
    </row>
    <row r="3627" spans="1:4" x14ac:dyDescent="0.25">
      <c r="A3627">
        <v>10.120582873616</v>
      </c>
      <c r="B3627">
        <v>1.2645661913511199</v>
      </c>
      <c r="C3627">
        <v>1.2113388390956299</v>
      </c>
      <c r="D3627">
        <v>1647812828.8189399</v>
      </c>
    </row>
    <row r="3629" spans="1:4" x14ac:dyDescent="0.25">
      <c r="A3629">
        <v>10.132715894736901</v>
      </c>
      <c r="B3629">
        <v>1.29809222112548</v>
      </c>
      <c r="C3629">
        <v>1.2113388390956299</v>
      </c>
      <c r="D3629">
        <v>1647812828.8199401</v>
      </c>
    </row>
    <row r="3631" spans="1:4" x14ac:dyDescent="0.25">
      <c r="A3631">
        <v>10.1443923887773</v>
      </c>
      <c r="B3631">
        <v>1.3313821501307299</v>
      </c>
      <c r="C3631">
        <v>1.2113388390956299</v>
      </c>
      <c r="D3631">
        <v>1647812828.82094</v>
      </c>
    </row>
    <row r="3633" spans="1:4" x14ac:dyDescent="0.25">
      <c r="A3633">
        <v>10.1558170197412</v>
      </c>
      <c r="B3633">
        <v>1.3644768261510101</v>
      </c>
      <c r="C3633">
        <v>1.2113388390956299</v>
      </c>
      <c r="D3633">
        <v>1647812828.8219399</v>
      </c>
    </row>
    <row r="3635" spans="1:4" x14ac:dyDescent="0.25">
      <c r="A3635">
        <v>10.166703852206901</v>
      </c>
      <c r="B3635">
        <v>1.3972409927868299</v>
      </c>
      <c r="C3635">
        <v>1.2113388390956299</v>
      </c>
      <c r="D3635">
        <v>1647812828.8229401</v>
      </c>
    </row>
    <row r="3637" spans="1:4" x14ac:dyDescent="0.25">
      <c r="A3637">
        <v>10.1771693625337</v>
      </c>
      <c r="B3637">
        <v>1.42964366629728</v>
      </c>
      <c r="C3637">
        <v>1.2113388390956299</v>
      </c>
      <c r="D3637">
        <v>1647812828.82394</v>
      </c>
    </row>
    <row r="3639" spans="1:4" x14ac:dyDescent="0.25">
      <c r="A3639">
        <v>10.1874895007631</v>
      </c>
      <c r="B3639">
        <v>1.46179538000367</v>
      </c>
      <c r="C3639">
        <v>1.2113388390956299</v>
      </c>
      <c r="D3639">
        <v>1647812828.82494</v>
      </c>
    </row>
    <row r="3641" spans="1:4" x14ac:dyDescent="0.25">
      <c r="A3641">
        <v>10.1976293279182</v>
      </c>
      <c r="B3641">
        <v>1.49376952530535</v>
      </c>
      <c r="C3641">
        <v>1.2113388390956299</v>
      </c>
      <c r="D3641">
        <v>1647812828.8259399</v>
      </c>
    </row>
    <row r="3643" spans="1:4" x14ac:dyDescent="0.25">
      <c r="A3643">
        <v>10.207244235046501</v>
      </c>
      <c r="B3643">
        <v>1.52555750775037</v>
      </c>
      <c r="C3643">
        <v>1.2113388390956299</v>
      </c>
      <c r="D3643">
        <v>1647812828.8269401</v>
      </c>
    </row>
    <row r="3645" spans="1:4" x14ac:dyDescent="0.25">
      <c r="A3645">
        <v>10.2165147834822</v>
      </c>
      <c r="B3645">
        <v>1.55733698449807</v>
      </c>
      <c r="C3645">
        <v>1.2113388390956299</v>
      </c>
      <c r="D3645">
        <v>1647812828.82794</v>
      </c>
    </row>
    <row r="3647" spans="1:4" x14ac:dyDescent="0.25">
      <c r="A3647">
        <v>10.2257276525267</v>
      </c>
      <c r="B3647">
        <v>1.58904627363525</v>
      </c>
      <c r="C3647">
        <v>1.2113388390956299</v>
      </c>
      <c r="D3647">
        <v>1647812828.8289399</v>
      </c>
    </row>
    <row r="3649" spans="1:4" x14ac:dyDescent="0.25">
      <c r="A3649">
        <v>10.2355594703779</v>
      </c>
      <c r="B3649">
        <v>1.6229683368635099</v>
      </c>
      <c r="C3649">
        <v>1.2113388390956299</v>
      </c>
      <c r="D3649">
        <v>1647812828.83002</v>
      </c>
    </row>
    <row r="3651" spans="1:4" x14ac:dyDescent="0.25">
      <c r="A3651">
        <v>10.243945010615599</v>
      </c>
      <c r="B3651">
        <v>1.65185288052157</v>
      </c>
      <c r="C3651">
        <v>1.2113388390956299</v>
      </c>
      <c r="D3651">
        <v>1647812828.83094</v>
      </c>
    </row>
    <row r="3653" spans="1:4" x14ac:dyDescent="0.25">
      <c r="A3653">
        <v>10.2531213592911</v>
      </c>
      <c r="B3653">
        <v>1.6833695769335799</v>
      </c>
      <c r="C3653">
        <v>1.2113388390956299</v>
      </c>
      <c r="D3653">
        <v>1647812828.8319399</v>
      </c>
    </row>
    <row r="3655" spans="1:4" x14ac:dyDescent="0.25">
      <c r="A3655">
        <v>10.2531213592911</v>
      </c>
      <c r="B3655">
        <v>1.6833695769335799</v>
      </c>
      <c r="C3655">
        <v>1.2113388390956299</v>
      </c>
      <c r="D3655">
        <v>1647812828.8319399</v>
      </c>
    </row>
    <row r="3657" spans="1:4" x14ac:dyDescent="0.25">
      <c r="A3657">
        <v>10.271960850132199</v>
      </c>
      <c r="B3657">
        <v>1.7465055433613299</v>
      </c>
      <c r="C3657">
        <v>1.2113388390956299</v>
      </c>
      <c r="D3657">
        <v>1647812828.83394</v>
      </c>
    </row>
    <row r="3659" spans="1:4" x14ac:dyDescent="0.25">
      <c r="A3659">
        <v>10.282264180307401</v>
      </c>
      <c r="B3659">
        <v>1.78056760369607</v>
      </c>
      <c r="C3659">
        <v>1.2113388390956299</v>
      </c>
      <c r="D3659">
        <v>1647812828.8350201</v>
      </c>
    </row>
    <row r="3661" spans="1:4" x14ac:dyDescent="0.25">
      <c r="A3661">
        <v>10.2911927428931</v>
      </c>
      <c r="B3661">
        <v>1.8099134170583799</v>
      </c>
      <c r="C3661">
        <v>1.2113388390956299</v>
      </c>
      <c r="D3661">
        <v>1647812828.8359399</v>
      </c>
    </row>
    <row r="3663" spans="1:4" x14ac:dyDescent="0.25">
      <c r="A3663">
        <v>10.3010027282852</v>
      </c>
      <c r="B3663">
        <v>1.8420903051638999</v>
      </c>
      <c r="C3663">
        <v>1.2113388390956299</v>
      </c>
      <c r="D3663">
        <v>1647812828.8369401</v>
      </c>
    </row>
    <row r="3665" spans="1:4" x14ac:dyDescent="0.25">
      <c r="A3665">
        <v>10.310822848138001</v>
      </c>
      <c r="B3665">
        <v>1.8742065057435</v>
      </c>
      <c r="C3665">
        <v>1.2113388390956299</v>
      </c>
      <c r="D3665">
        <v>1647812828.83794</v>
      </c>
    </row>
    <row r="3667" spans="1:4" x14ac:dyDescent="0.25">
      <c r="A3667">
        <v>10.320705426835501</v>
      </c>
      <c r="B3667">
        <v>1.90662070581138</v>
      </c>
      <c r="C3667">
        <v>1.2113388390956299</v>
      </c>
      <c r="D3667">
        <v>1647812828.8389399</v>
      </c>
    </row>
    <row r="3669" spans="1:4" x14ac:dyDescent="0.25">
      <c r="A3669">
        <v>10.3312334451363</v>
      </c>
      <c r="B3669">
        <v>1.94168449457859</v>
      </c>
      <c r="C3669">
        <v>1.2113388390956299</v>
      </c>
      <c r="D3669">
        <v>1647812828.8400099</v>
      </c>
    </row>
    <row r="3671" spans="1:4" x14ac:dyDescent="0.25">
      <c r="A3671">
        <v>10.341063900440901</v>
      </c>
      <c r="B3671">
        <v>1.9748045967058601</v>
      </c>
      <c r="C3671">
        <v>1.2113388390956299</v>
      </c>
      <c r="D3671">
        <v>1647812828.8410201</v>
      </c>
    </row>
    <row r="3673" spans="1:4" x14ac:dyDescent="0.25">
      <c r="A3673">
        <v>10.350046386233201</v>
      </c>
      <c r="B3673">
        <v>2.0056682501666798</v>
      </c>
      <c r="C3673">
        <v>1.2113388390956299</v>
      </c>
      <c r="D3673">
        <v>1647812828.8419399</v>
      </c>
    </row>
    <row r="3675" spans="1:4" x14ac:dyDescent="0.25">
      <c r="A3675">
        <v>10.3596926098752</v>
      </c>
      <c r="B3675">
        <v>2.0394039064042602</v>
      </c>
      <c r="C3675">
        <v>1.2113388390956299</v>
      </c>
      <c r="D3675">
        <v>1647812828.8429401</v>
      </c>
    </row>
    <row r="3677" spans="1:4" x14ac:dyDescent="0.25">
      <c r="A3677">
        <v>10.3691968701769</v>
      </c>
      <c r="B3677">
        <v>2.0731957492722</v>
      </c>
      <c r="C3677">
        <v>1.2113388390956299</v>
      </c>
      <c r="D3677">
        <v>1647812828.84394</v>
      </c>
    </row>
    <row r="3679" spans="1:4" x14ac:dyDescent="0.25">
      <c r="A3679">
        <v>10.3786420153828</v>
      </c>
      <c r="B3679">
        <v>2.1076618592044198</v>
      </c>
      <c r="C3679">
        <v>1.2113388390956299</v>
      </c>
      <c r="D3679">
        <v>1647812828.8449399</v>
      </c>
    </row>
    <row r="3681" spans="1:4" x14ac:dyDescent="0.25">
      <c r="A3681">
        <v>10.388184742356</v>
      </c>
      <c r="B3681">
        <v>2.14239027898194</v>
      </c>
      <c r="C3681">
        <v>1.2113388390956299</v>
      </c>
      <c r="D3681">
        <v>1647812828.8459401</v>
      </c>
    </row>
    <row r="3683" spans="1:4" x14ac:dyDescent="0.25">
      <c r="A3683">
        <v>10.397808719999899</v>
      </c>
      <c r="B3683">
        <v>2.1774736257789402</v>
      </c>
      <c r="C3683">
        <v>1.2113388390956299</v>
      </c>
      <c r="D3683">
        <v>1647812828.84694</v>
      </c>
    </row>
    <row r="3685" spans="1:4" x14ac:dyDescent="0.25">
      <c r="A3685">
        <v>10.4074448233669</v>
      </c>
      <c r="B3685">
        <v>2.21296811704882</v>
      </c>
      <c r="C3685">
        <v>1.2113388390956299</v>
      </c>
      <c r="D3685">
        <v>1647812828.84794</v>
      </c>
    </row>
    <row r="3687" spans="1:4" x14ac:dyDescent="0.25">
      <c r="A3687">
        <v>10.4074448233669</v>
      </c>
      <c r="B3687">
        <v>2.21296811704882</v>
      </c>
      <c r="C3687">
        <v>1.2113388390956299</v>
      </c>
      <c r="D3687">
        <v>1647812828.84794</v>
      </c>
    </row>
    <row r="3689" spans="1:4" x14ac:dyDescent="0.25">
      <c r="A3689">
        <v>10.4269166488289</v>
      </c>
      <c r="B3689">
        <v>2.2847032342571501</v>
      </c>
      <c r="C3689">
        <v>1.2113388390956299</v>
      </c>
      <c r="D3689">
        <v>1647812828.8499401</v>
      </c>
    </row>
    <row r="3691" spans="1:4" x14ac:dyDescent="0.25">
      <c r="A3691">
        <v>10.4365996068807</v>
      </c>
      <c r="B3691">
        <v>2.3209385727677301</v>
      </c>
      <c r="C3691">
        <v>1.2113388390956299</v>
      </c>
      <c r="D3691">
        <v>1647812828.85094</v>
      </c>
    </row>
    <row r="3693" spans="1:4" x14ac:dyDescent="0.25">
      <c r="A3693">
        <v>10.446126983955301</v>
      </c>
      <c r="B3693">
        <v>2.3575050379235201</v>
      </c>
      <c r="C3693">
        <v>1.2113388390956299</v>
      </c>
      <c r="D3693">
        <v>1647812828.8519399</v>
      </c>
    </row>
    <row r="3695" spans="1:4" x14ac:dyDescent="0.25">
      <c r="A3695">
        <v>10.455549071614399</v>
      </c>
      <c r="B3695">
        <v>2.3945361319718801</v>
      </c>
      <c r="C3695">
        <v>1.2113388390956299</v>
      </c>
      <c r="D3695">
        <v>1647812828.8529401</v>
      </c>
    </row>
    <row r="3697" spans="1:4" x14ac:dyDescent="0.25">
      <c r="A3697">
        <v>10.4647781049675</v>
      </c>
      <c r="B3697">
        <v>2.4322542009357702</v>
      </c>
      <c r="C3697">
        <v>1.2113388390956299</v>
      </c>
      <c r="D3697">
        <v>1647812828.85394</v>
      </c>
    </row>
    <row r="3699" spans="1:4" x14ac:dyDescent="0.25">
      <c r="A3699">
        <v>10.4737262914742</v>
      </c>
      <c r="B3699">
        <v>2.47057813870599</v>
      </c>
      <c r="C3699">
        <v>1.2113388390956299</v>
      </c>
      <c r="D3699">
        <v>1647812828.8549399</v>
      </c>
    </row>
    <row r="3701" spans="1:4" x14ac:dyDescent="0.25">
      <c r="A3701">
        <v>10.482585660975399</v>
      </c>
      <c r="B3701">
        <v>2.5092178539328698</v>
      </c>
      <c r="C3701">
        <v>1.2113388390956299</v>
      </c>
      <c r="D3701">
        <v>1647812828.8559401</v>
      </c>
    </row>
    <row r="3703" spans="1:4" x14ac:dyDescent="0.25">
      <c r="A3703">
        <v>10.491442665451601</v>
      </c>
      <c r="B3703">
        <v>2.5482228928691399</v>
      </c>
      <c r="C3703">
        <v>1.2113388390956299</v>
      </c>
      <c r="D3703">
        <v>1647812828.85694</v>
      </c>
    </row>
    <row r="3705" spans="1:4" x14ac:dyDescent="0.25">
      <c r="A3705">
        <v>10.5001503971974</v>
      </c>
      <c r="B3705">
        <v>2.5878322740792998</v>
      </c>
      <c r="C3705">
        <v>1.2113388390956299</v>
      </c>
      <c r="D3705">
        <v>1647812828.85794</v>
      </c>
    </row>
    <row r="3707" spans="1:4" x14ac:dyDescent="0.25">
      <c r="A3707">
        <v>10.508717483966199</v>
      </c>
      <c r="B3707">
        <v>2.62770894527968</v>
      </c>
      <c r="C3707">
        <v>1.2113388390956299</v>
      </c>
      <c r="D3707">
        <v>1647812828.8589399</v>
      </c>
    </row>
    <row r="3709" spans="1:4" x14ac:dyDescent="0.25">
      <c r="A3709">
        <v>10.5172628235399</v>
      </c>
      <c r="B3709">
        <v>2.6681921921823899</v>
      </c>
      <c r="C3709">
        <v>1.2113388390956299</v>
      </c>
      <c r="D3709">
        <v>1647812828.8599401</v>
      </c>
    </row>
    <row r="3711" spans="1:4" x14ac:dyDescent="0.25">
      <c r="A3711">
        <v>10.5264386383628</v>
      </c>
      <c r="B3711">
        <v>2.7124261943002601</v>
      </c>
      <c r="C3711">
        <v>1.2113388390956299</v>
      </c>
      <c r="D3711">
        <v>1647812828.8610201</v>
      </c>
    </row>
    <row r="3713" spans="1:4" x14ac:dyDescent="0.25">
      <c r="A3713">
        <v>10.534159417618699</v>
      </c>
      <c r="B3713">
        <v>2.7507078326785699</v>
      </c>
      <c r="C3713">
        <v>1.2113388390956299</v>
      </c>
      <c r="D3713">
        <v>1647812828.8619399</v>
      </c>
    </row>
    <row r="3715" spans="1:4" x14ac:dyDescent="0.25">
      <c r="A3715">
        <v>10.5422522830491</v>
      </c>
      <c r="B3715">
        <v>2.79299700803077</v>
      </c>
      <c r="C3715">
        <v>1.2113388390956299</v>
      </c>
      <c r="D3715">
        <v>1647812828.8629401</v>
      </c>
    </row>
    <row r="3717" spans="1:4" x14ac:dyDescent="0.25">
      <c r="A3717">
        <v>10.5501642097318</v>
      </c>
      <c r="B3717">
        <v>2.8360358181642198</v>
      </c>
      <c r="C3717">
        <v>1.2113388390956299</v>
      </c>
      <c r="D3717">
        <v>1647812828.86394</v>
      </c>
    </row>
    <row r="3719" spans="1:4" x14ac:dyDescent="0.25">
      <c r="A3719">
        <v>10.5553468624018</v>
      </c>
      <c r="B3719">
        <v>2.8646804060517899</v>
      </c>
      <c r="C3719">
        <v>1.2113388390956299</v>
      </c>
      <c r="D3719">
        <v>1647812828.8645999</v>
      </c>
    </row>
    <row r="3721" spans="1:4" x14ac:dyDescent="0.25">
      <c r="A3721">
        <v>10.563001957290201</v>
      </c>
      <c r="B3721">
        <v>2.9086296365468098</v>
      </c>
      <c r="C3721">
        <v>1.2113388390956299</v>
      </c>
      <c r="D3721">
        <v>1647812828.8656099</v>
      </c>
    </row>
    <row r="3723" spans="1:4" x14ac:dyDescent="0.25">
      <c r="A3723">
        <v>10.570067610918199</v>
      </c>
      <c r="B3723">
        <v>2.95352139793019</v>
      </c>
      <c r="C3723">
        <v>1.2113388390956299</v>
      </c>
      <c r="D3723">
        <v>1647812828.8666101</v>
      </c>
    </row>
    <row r="3725" spans="1:4" x14ac:dyDescent="0.25">
      <c r="A3725">
        <v>10.5790297489928</v>
      </c>
      <c r="B3725">
        <v>3.0142653225746199</v>
      </c>
      <c r="C3725">
        <v>1.2113388390956299</v>
      </c>
      <c r="D3725">
        <v>1647812828.8679399</v>
      </c>
    </row>
    <row r="3727" spans="1:4" x14ac:dyDescent="0.25">
      <c r="A3727">
        <v>10.585403027173999</v>
      </c>
      <c r="B3727">
        <v>3.0602374260798602</v>
      </c>
      <c r="C3727">
        <v>1.2113388390956299</v>
      </c>
      <c r="D3727">
        <v>1647812828.8689401</v>
      </c>
    </row>
    <row r="3729" spans="1:4" x14ac:dyDescent="0.25">
      <c r="A3729">
        <v>10.5912397487904</v>
      </c>
      <c r="B3729">
        <v>3.1068600071697601</v>
      </c>
      <c r="C3729">
        <v>1.2113388390956299</v>
      </c>
      <c r="D3729">
        <v>1647812828.86994</v>
      </c>
    </row>
    <row r="3731" spans="1:4" x14ac:dyDescent="0.25">
      <c r="A3731">
        <v>10.5968805565271</v>
      </c>
      <c r="B3731">
        <v>3.1536451052426502</v>
      </c>
      <c r="C3731">
        <v>1.2113388390956299</v>
      </c>
      <c r="D3731">
        <v>1647812828.87094</v>
      </c>
    </row>
    <row r="3733" spans="1:4" x14ac:dyDescent="0.25">
      <c r="A3733">
        <v>10.602275531025899</v>
      </c>
      <c r="B3733">
        <v>3.2007600830284302</v>
      </c>
      <c r="C3733">
        <v>1.2113388390956299</v>
      </c>
      <c r="D3733">
        <v>1647812828.8719399</v>
      </c>
    </row>
    <row r="3735" spans="1:4" x14ac:dyDescent="0.25">
      <c r="A3735">
        <v>10.607428182002799</v>
      </c>
      <c r="B3735">
        <v>3.2519660255664702</v>
      </c>
      <c r="C3735">
        <v>1.2113388390956299</v>
      </c>
      <c r="D3735">
        <v>1647812828.8730199</v>
      </c>
    </row>
    <row r="3737" spans="1:4" x14ac:dyDescent="0.25">
      <c r="A3737">
        <v>10.6111449306773</v>
      </c>
      <c r="B3737">
        <v>3.2960176093614999</v>
      </c>
      <c r="C3737">
        <v>1.2113388390956299</v>
      </c>
      <c r="D3737">
        <v>1647812828.87394</v>
      </c>
    </row>
    <row r="3739" spans="1:4" x14ac:dyDescent="0.25">
      <c r="A3739">
        <v>10.6129705808374</v>
      </c>
      <c r="B3739">
        <v>3.3441903942037801</v>
      </c>
      <c r="C3739">
        <v>1.2113388390956299</v>
      </c>
      <c r="D3739">
        <v>1647812828.8749399</v>
      </c>
    </row>
    <row r="3741" spans="1:4" x14ac:dyDescent="0.25">
      <c r="A3741">
        <v>10.6129705808374</v>
      </c>
      <c r="B3741">
        <v>3.3925141190018402</v>
      </c>
      <c r="C3741">
        <v>1.2113388390956299</v>
      </c>
      <c r="D3741">
        <v>1647812828.8759401</v>
      </c>
    </row>
    <row r="3743" spans="1:4" x14ac:dyDescent="0.25">
      <c r="A3743">
        <v>10.6129705808374</v>
      </c>
      <c r="B3743">
        <v>3.4407612343620002</v>
      </c>
      <c r="C3743">
        <v>1.2113388390956299</v>
      </c>
      <c r="D3743">
        <v>1647812828.87694</v>
      </c>
    </row>
    <row r="3745" spans="1:4" x14ac:dyDescent="0.25">
      <c r="A3745">
        <v>10.6129705808374</v>
      </c>
      <c r="B3745">
        <v>3.4890223135906901</v>
      </c>
      <c r="C3745">
        <v>1.2113388390956299</v>
      </c>
      <c r="D3745">
        <v>1647812828.8779399</v>
      </c>
    </row>
    <row r="3747" spans="1:4" x14ac:dyDescent="0.25">
      <c r="A3747">
        <v>10.6129705808374</v>
      </c>
      <c r="B3747">
        <v>3.5372915584483202</v>
      </c>
      <c r="C3747">
        <v>1.2113388390956299</v>
      </c>
      <c r="D3747">
        <v>1647812828.8789401</v>
      </c>
    </row>
    <row r="3749" spans="1:4" x14ac:dyDescent="0.25">
      <c r="A3749">
        <v>10.6129705808374</v>
      </c>
      <c r="B3749">
        <v>3.5855203428365798</v>
      </c>
      <c r="C3749">
        <v>1.2113388390956299</v>
      </c>
      <c r="D3749">
        <v>1647812828.87994</v>
      </c>
    </row>
    <row r="3751" spans="1:4" x14ac:dyDescent="0.25">
      <c r="A3751">
        <v>10.6129705808374</v>
      </c>
      <c r="B3751">
        <v>3.5855203428365798</v>
      </c>
      <c r="C3751">
        <v>1.2113388390956299</v>
      </c>
      <c r="D3751">
        <v>1647812828.87994</v>
      </c>
    </row>
    <row r="3753" spans="1:4" x14ac:dyDescent="0.25">
      <c r="A3753">
        <v>10.6129705808374</v>
      </c>
      <c r="B3753">
        <v>3.6821792115799998</v>
      </c>
      <c r="C3753">
        <v>1.2113388390956299</v>
      </c>
      <c r="D3753">
        <v>1647812828.8819399</v>
      </c>
    </row>
    <row r="3755" spans="1:4" x14ac:dyDescent="0.25">
      <c r="A3755">
        <v>10.6129705808374</v>
      </c>
      <c r="B3755">
        <v>3.7341690581027298</v>
      </c>
      <c r="C3755">
        <v>1.2113388390956299</v>
      </c>
      <c r="D3755">
        <v>1647812828.8830199</v>
      </c>
    </row>
    <row r="3757" spans="1:4" x14ac:dyDescent="0.25">
      <c r="A3757">
        <v>10.6129705808374</v>
      </c>
      <c r="B3757">
        <v>3.78233049705167</v>
      </c>
      <c r="C3757">
        <v>1.2113388390956299</v>
      </c>
      <c r="D3757">
        <v>1647812828.8840201</v>
      </c>
    </row>
    <row r="3759" spans="1:4" x14ac:dyDescent="0.25">
      <c r="A3759">
        <v>10.6129705808374</v>
      </c>
      <c r="B3759">
        <v>3.8303984496438099</v>
      </c>
      <c r="C3759">
        <v>1.2113388390956299</v>
      </c>
      <c r="D3759">
        <v>1647812828.88502</v>
      </c>
    </row>
    <row r="3761" spans="1:4" x14ac:dyDescent="0.25">
      <c r="A3761">
        <v>10.6129705808374</v>
      </c>
      <c r="B3761">
        <v>3.8780481904223998</v>
      </c>
      <c r="C3761">
        <v>1.2113388390956299</v>
      </c>
      <c r="D3761">
        <v>1647812828.8860199</v>
      </c>
    </row>
    <row r="3763" spans="1:4" x14ac:dyDescent="0.25">
      <c r="A3763">
        <v>10.6129705808374</v>
      </c>
      <c r="B3763">
        <v>3.92551730321739</v>
      </c>
      <c r="C3763">
        <v>1.2113388390956299</v>
      </c>
      <c r="D3763">
        <v>1647812828.8870201</v>
      </c>
    </row>
    <row r="3765" spans="1:4" x14ac:dyDescent="0.25">
      <c r="A3765">
        <v>10.6129705808374</v>
      </c>
      <c r="B3765">
        <v>3.97250922816594</v>
      </c>
      <c r="C3765">
        <v>1.2113388390956299</v>
      </c>
      <c r="D3765">
        <v>1647812828.88802</v>
      </c>
    </row>
    <row r="3767" spans="1:4" x14ac:dyDescent="0.25">
      <c r="A3767">
        <v>10.6129705808374</v>
      </c>
      <c r="B3767">
        <v>4.0192026209113596</v>
      </c>
      <c r="C3767">
        <v>1.2113388390956299</v>
      </c>
      <c r="D3767">
        <v>1647812828.88902</v>
      </c>
    </row>
    <row r="3769" spans="1:4" x14ac:dyDescent="0.25">
      <c r="A3769">
        <v>10.6129705808374</v>
      </c>
      <c r="B3769">
        <v>4.0654724300134504</v>
      </c>
      <c r="C3769">
        <v>1.2113388390956299</v>
      </c>
      <c r="D3769">
        <v>1647812828.8900199</v>
      </c>
    </row>
    <row r="3771" spans="1:4" x14ac:dyDescent="0.25">
      <c r="A3771">
        <v>10.6129705808374</v>
      </c>
      <c r="B3771">
        <v>4.1106732660369802</v>
      </c>
      <c r="C3771">
        <v>1.2113388390956299</v>
      </c>
      <c r="D3771">
        <v>1647812828.8910201</v>
      </c>
    </row>
    <row r="3773" spans="1:4" x14ac:dyDescent="0.25">
      <c r="A3773">
        <v>10.6129705808374</v>
      </c>
      <c r="B3773">
        <v>4.1546163646187102</v>
      </c>
      <c r="C3773">
        <v>1.2113388390956299</v>
      </c>
      <c r="D3773">
        <v>1647812828.89202</v>
      </c>
    </row>
    <row r="3775" spans="1:4" x14ac:dyDescent="0.25">
      <c r="A3775">
        <v>10.6129705808374</v>
      </c>
      <c r="B3775">
        <v>4.1994394610330597</v>
      </c>
      <c r="C3775">
        <v>1.2113388390956299</v>
      </c>
      <c r="D3775">
        <v>1647812828.89308</v>
      </c>
    </row>
    <row r="3777" spans="1:4" x14ac:dyDescent="0.25">
      <c r="A3777">
        <v>10.6129705808374</v>
      </c>
      <c r="B3777">
        <v>4.2403611498496003</v>
      </c>
      <c r="C3777">
        <v>1.2113388390956299</v>
      </c>
      <c r="D3777">
        <v>1647812828.8940799</v>
      </c>
    </row>
    <row r="3779" spans="1:4" x14ac:dyDescent="0.25">
      <c r="A3779">
        <v>10.6129705808374</v>
      </c>
      <c r="B3779">
        <v>4.27381262241272</v>
      </c>
      <c r="C3779">
        <v>1.2113388390956299</v>
      </c>
      <c r="D3779">
        <v>1647812828.8949399</v>
      </c>
    </row>
    <row r="3781" spans="1:4" x14ac:dyDescent="0.25">
      <c r="A3781">
        <v>10.6129705808374</v>
      </c>
      <c r="B3781">
        <v>4.3116101632652502</v>
      </c>
      <c r="C3781">
        <v>1.2113388390956299</v>
      </c>
      <c r="D3781">
        <v>1647812828.8959401</v>
      </c>
    </row>
    <row r="3783" spans="1:4" x14ac:dyDescent="0.25">
      <c r="A3783">
        <v>10.6129705808374</v>
      </c>
      <c r="B3783">
        <v>4.3116101632652502</v>
      </c>
      <c r="C3783">
        <v>1.2113388390956299</v>
      </c>
      <c r="D3783">
        <v>1647812828.8959401</v>
      </c>
    </row>
    <row r="3785" spans="1:4" x14ac:dyDescent="0.25">
      <c r="A3785">
        <v>10.6148193218941</v>
      </c>
      <c r="B3785">
        <v>4.3465762532086902</v>
      </c>
      <c r="C3785">
        <v>1.2113388390956299</v>
      </c>
      <c r="D3785">
        <v>1647812828.89695</v>
      </c>
    </row>
    <row r="3787" spans="1:4" x14ac:dyDescent="0.25">
      <c r="A3787">
        <v>10.6221923034685</v>
      </c>
      <c r="B3787">
        <v>4.4145418975900697</v>
      </c>
      <c r="C3787">
        <v>1.2113388390956299</v>
      </c>
      <c r="D3787">
        <v>1647812828.8989501</v>
      </c>
    </row>
    <row r="3789" spans="1:4" x14ac:dyDescent="0.25">
      <c r="A3789">
        <v>10.6240379669539</v>
      </c>
      <c r="B3789">
        <v>4.4482402870054996</v>
      </c>
      <c r="C3789">
        <v>1.21438205793826</v>
      </c>
      <c r="D3789">
        <v>1647812828.89995</v>
      </c>
    </row>
    <row r="3791" spans="1:4" x14ac:dyDescent="0.25">
      <c r="A3791">
        <v>10.627014586492299</v>
      </c>
      <c r="B3791">
        <v>4.4795880625649298</v>
      </c>
      <c r="C3791">
        <v>1.2174238269386499</v>
      </c>
      <c r="D3791">
        <v>1647812828.90095</v>
      </c>
    </row>
    <row r="3793" spans="1:4" x14ac:dyDescent="0.25">
      <c r="A3793">
        <v>10.632964987990899</v>
      </c>
      <c r="B3793">
        <v>4.5089161499809096</v>
      </c>
      <c r="C3793">
        <v>1.2174238269386499</v>
      </c>
      <c r="D3793">
        <v>1647812828.9019499</v>
      </c>
    </row>
    <row r="3795" spans="1:4" x14ac:dyDescent="0.25">
      <c r="A3795">
        <v>10.6392603897939</v>
      </c>
      <c r="B3795">
        <v>4.5370167713750797</v>
      </c>
      <c r="C3795">
        <v>1.2174238269386499</v>
      </c>
      <c r="D3795">
        <v>1647812828.90295</v>
      </c>
    </row>
    <row r="3797" spans="1:4" x14ac:dyDescent="0.25">
      <c r="A3797">
        <v>10.646408968494599</v>
      </c>
      <c r="B3797">
        <v>4.5659451279980496</v>
      </c>
      <c r="C3797">
        <v>1.2174238269386499</v>
      </c>
      <c r="D3797">
        <v>1647812828.9040201</v>
      </c>
    </row>
    <row r="3799" spans="1:4" x14ac:dyDescent="0.25">
      <c r="A3799">
        <v>10.652516200109799</v>
      </c>
      <c r="B3799">
        <v>4.59065943577047</v>
      </c>
      <c r="C3799">
        <v>1.2174238269386499</v>
      </c>
      <c r="D3799">
        <v>1647812828.9049399</v>
      </c>
    </row>
    <row r="3801" spans="1:4" x14ac:dyDescent="0.25">
      <c r="A3801">
        <v>10.660756761485599</v>
      </c>
      <c r="B3801">
        <v>4.6167185752389104</v>
      </c>
      <c r="C3801">
        <v>1.2174238269386499</v>
      </c>
      <c r="D3801">
        <v>1647812828.9059501</v>
      </c>
    </row>
    <row r="3803" spans="1:4" x14ac:dyDescent="0.25">
      <c r="A3803">
        <v>10.6712638472268</v>
      </c>
      <c r="B3803">
        <v>4.6412638821607803</v>
      </c>
      <c r="C3803">
        <v>1.2174238269386499</v>
      </c>
      <c r="D3803">
        <v>1647812828.90695</v>
      </c>
    </row>
    <row r="3805" spans="1:4" x14ac:dyDescent="0.25">
      <c r="A3805">
        <v>10.6824628715841</v>
      </c>
      <c r="B3805">
        <v>4.6652042770714397</v>
      </c>
      <c r="C3805">
        <v>1.2174238269386499</v>
      </c>
      <c r="D3805">
        <v>1647812828.9079499</v>
      </c>
    </row>
    <row r="3807" spans="1:4" x14ac:dyDescent="0.25">
      <c r="A3807">
        <v>10.6943593265591</v>
      </c>
      <c r="B3807">
        <v>4.6882854099222904</v>
      </c>
      <c r="C3807">
        <v>1.2174238269386499</v>
      </c>
      <c r="D3807">
        <v>1647812828.9089501</v>
      </c>
    </row>
    <row r="3809" spans="1:4" x14ac:dyDescent="0.25">
      <c r="A3809">
        <v>10.707875303109001</v>
      </c>
      <c r="B3809">
        <v>4.70931311825038</v>
      </c>
      <c r="C3809">
        <v>1.2174238269386499</v>
      </c>
      <c r="D3809">
        <v>1647812828.90995</v>
      </c>
    </row>
    <row r="3811" spans="1:4" x14ac:dyDescent="0.25">
      <c r="A3811">
        <v>10.7223254863821</v>
      </c>
      <c r="B3811">
        <v>4.7291676931282201</v>
      </c>
      <c r="C3811">
        <v>1.2174238269386499</v>
      </c>
      <c r="D3811">
        <v>1647812828.9109499</v>
      </c>
    </row>
    <row r="3813" spans="1:4" x14ac:dyDescent="0.25">
      <c r="A3813">
        <v>10.737532809427799</v>
      </c>
      <c r="B3813">
        <v>4.7480522375164398</v>
      </c>
      <c r="C3813">
        <v>1.2174238269386499</v>
      </c>
      <c r="D3813">
        <v>1647812828.9119501</v>
      </c>
    </row>
    <row r="3815" spans="1:4" x14ac:dyDescent="0.25">
      <c r="A3815">
        <v>10.737532809427799</v>
      </c>
      <c r="B3815">
        <v>4.7480522375164398</v>
      </c>
      <c r="C3815">
        <v>1.2174238269386499</v>
      </c>
      <c r="D3815">
        <v>1647812828.9119501</v>
      </c>
    </row>
    <row r="3817" spans="1:4" x14ac:dyDescent="0.25">
      <c r="A3817">
        <v>10.773677592958</v>
      </c>
      <c r="B3817">
        <v>4.7797962700952796</v>
      </c>
      <c r="C3817">
        <v>1.2252304571875201</v>
      </c>
      <c r="D3817">
        <v>1647812828.91395</v>
      </c>
    </row>
    <row r="3819" spans="1:4" x14ac:dyDescent="0.25">
      <c r="A3819">
        <v>10.794503224290199</v>
      </c>
      <c r="B3819">
        <v>4.7960086533607296</v>
      </c>
      <c r="C3819">
        <v>1.2297677973674099</v>
      </c>
      <c r="D3819">
        <v>1647812828.91502</v>
      </c>
    </row>
    <row r="3821" spans="1:4" x14ac:dyDescent="0.25">
      <c r="A3821">
        <v>10.8134841379522</v>
      </c>
      <c r="B3821">
        <v>4.8097120171852197</v>
      </c>
      <c r="C3821">
        <v>1.2338628697957701</v>
      </c>
      <c r="D3821">
        <v>1647812828.9159501</v>
      </c>
    </row>
    <row r="3823" spans="1:4" x14ac:dyDescent="0.25">
      <c r="A3823">
        <v>10.8346775536533</v>
      </c>
      <c r="B3823">
        <v>4.8246486518907297</v>
      </c>
      <c r="C3823">
        <v>1.2382894560795601</v>
      </c>
      <c r="D3823">
        <v>1647812828.91695</v>
      </c>
    </row>
    <row r="3825" spans="1:4" x14ac:dyDescent="0.25">
      <c r="A3825">
        <v>10.8566464120031</v>
      </c>
      <c r="B3825">
        <v>4.8398090620810796</v>
      </c>
      <c r="C3825">
        <v>1.2427382464052901</v>
      </c>
      <c r="D3825">
        <v>1647812828.9179499</v>
      </c>
    </row>
    <row r="3827" spans="1:4" x14ac:dyDescent="0.25">
      <c r="A3827">
        <v>10.8803251283174</v>
      </c>
      <c r="B3827">
        <v>4.8550046152680704</v>
      </c>
      <c r="C3827">
        <v>1.2470512914387399</v>
      </c>
      <c r="D3827">
        <v>1647812828.9189501</v>
      </c>
    </row>
    <row r="3829" spans="1:4" x14ac:dyDescent="0.25">
      <c r="A3829">
        <v>10.9049004926053</v>
      </c>
      <c r="B3829">
        <v>4.8699865913235696</v>
      </c>
      <c r="C3829">
        <v>1.2511992036008801</v>
      </c>
      <c r="D3829">
        <v>1647812828.91995</v>
      </c>
    </row>
    <row r="3831" spans="1:4" x14ac:dyDescent="0.25">
      <c r="A3831">
        <v>10.9299795193057</v>
      </c>
      <c r="B3831">
        <v>4.8848975822830702</v>
      </c>
      <c r="C3831">
        <v>1.25537290406206</v>
      </c>
      <c r="D3831">
        <v>1647812828.9209499</v>
      </c>
    </row>
    <row r="3833" spans="1:4" x14ac:dyDescent="0.25">
      <c r="A3833">
        <v>10.9559498859134</v>
      </c>
      <c r="B3833">
        <v>4.8996530633473396</v>
      </c>
      <c r="C3833">
        <v>1.25969651904528</v>
      </c>
      <c r="D3833">
        <v>1647812828.9219501</v>
      </c>
    </row>
    <row r="3835" spans="1:4" x14ac:dyDescent="0.25">
      <c r="A3835">
        <v>10.9823324056698</v>
      </c>
      <c r="B3835">
        <v>4.91433812177993</v>
      </c>
      <c r="C3835">
        <v>1.2641484188326</v>
      </c>
      <c r="D3835">
        <v>1647812828.92295</v>
      </c>
    </row>
    <row r="3837" spans="1:4" x14ac:dyDescent="0.25">
      <c r="A3837">
        <v>11.008874245020101</v>
      </c>
      <c r="B3837">
        <v>4.9285944698440796</v>
      </c>
      <c r="C3837">
        <v>1.2683425028894999</v>
      </c>
      <c r="D3837">
        <v>1647812828.92395</v>
      </c>
    </row>
    <row r="3839" spans="1:4" x14ac:dyDescent="0.25">
      <c r="A3839">
        <v>11.0356196305857</v>
      </c>
      <c r="B3839">
        <v>4.9424135428309404</v>
      </c>
      <c r="C3839">
        <v>1.2723087042385699</v>
      </c>
      <c r="D3839">
        <v>1647812828.9249499</v>
      </c>
    </row>
    <row r="3841" spans="1:4" x14ac:dyDescent="0.25">
      <c r="A3841">
        <v>11.062716040289301</v>
      </c>
      <c r="B3841">
        <v>4.9558291973037498</v>
      </c>
      <c r="C3841">
        <v>1.2760371961816701</v>
      </c>
      <c r="D3841">
        <v>1647812828.9259501</v>
      </c>
    </row>
    <row r="3843" spans="1:4" x14ac:dyDescent="0.25">
      <c r="A3843">
        <v>11.090563645610001</v>
      </c>
      <c r="B3843">
        <v>4.9689570477323199</v>
      </c>
      <c r="C3843">
        <v>1.2794916022788201</v>
      </c>
      <c r="D3843">
        <v>1647812828.92695</v>
      </c>
    </row>
    <row r="3845" spans="1:4" x14ac:dyDescent="0.25">
      <c r="A3845">
        <v>11.1190092203963</v>
      </c>
      <c r="B3845">
        <v>4.9821342895591298</v>
      </c>
      <c r="C3845">
        <v>1.28304311025184</v>
      </c>
      <c r="D3845">
        <v>1647812828.9279499</v>
      </c>
    </row>
    <row r="3847" spans="1:4" x14ac:dyDescent="0.25">
      <c r="A3847">
        <v>11.1190092203963</v>
      </c>
      <c r="B3847">
        <v>4.9821342895591298</v>
      </c>
      <c r="C3847">
        <v>1.28304311025184</v>
      </c>
      <c r="D3847">
        <v>1647812828.9279499</v>
      </c>
    </row>
    <row r="3849" spans="1:4" x14ac:dyDescent="0.25">
      <c r="A3849">
        <v>11.1764994213121</v>
      </c>
      <c r="B3849">
        <v>5.0082489781834703</v>
      </c>
      <c r="C3849">
        <v>1.2909041692604399</v>
      </c>
      <c r="D3849">
        <v>1647812828.92995</v>
      </c>
    </row>
    <row r="3851" spans="1:4" x14ac:dyDescent="0.25">
      <c r="A3851">
        <v>11.205503162064399</v>
      </c>
      <c r="B3851">
        <v>5.02092397005657</v>
      </c>
      <c r="C3851">
        <v>1.2948698088508499</v>
      </c>
      <c r="D3851">
        <v>1647812828.9309499</v>
      </c>
    </row>
    <row r="3853" spans="1:4" x14ac:dyDescent="0.25">
      <c r="A3853">
        <v>11.2343517029041</v>
      </c>
      <c r="B3853">
        <v>5.0325799543138103</v>
      </c>
      <c r="C3853">
        <v>1.2985677020512101</v>
      </c>
      <c r="D3853">
        <v>1647812828.9319501</v>
      </c>
    </row>
    <row r="3855" spans="1:4" x14ac:dyDescent="0.25">
      <c r="A3855">
        <v>11.2624006264592</v>
      </c>
      <c r="B3855">
        <v>5.0434129450816796</v>
      </c>
      <c r="C3855">
        <v>1.3021406827001401</v>
      </c>
      <c r="D3855">
        <v>1647812828.93295</v>
      </c>
    </row>
    <row r="3857" spans="1:4" x14ac:dyDescent="0.25">
      <c r="A3857">
        <v>11.291361923875799</v>
      </c>
      <c r="B3857">
        <v>5.0549276955542002</v>
      </c>
      <c r="C3857">
        <v>1.304008938265</v>
      </c>
      <c r="D3857">
        <v>1647812828.93402</v>
      </c>
    </row>
    <row r="3859" spans="1:4" x14ac:dyDescent="0.25">
      <c r="A3859">
        <v>11.3158041477379</v>
      </c>
      <c r="B3859">
        <v>5.0648576890165398</v>
      </c>
      <c r="C3859">
        <v>1.304008938265</v>
      </c>
      <c r="D3859">
        <v>1647812828.9349501</v>
      </c>
    </row>
    <row r="3861" spans="1:4" x14ac:dyDescent="0.25">
      <c r="A3861">
        <v>11.3420421080986</v>
      </c>
      <c r="B3861">
        <v>5.0755789463651899</v>
      </c>
      <c r="C3861">
        <v>1.304008938265</v>
      </c>
      <c r="D3861">
        <v>1647812828.93595</v>
      </c>
    </row>
    <row r="3863" spans="1:4" x14ac:dyDescent="0.25">
      <c r="A3863">
        <v>11.368145855267</v>
      </c>
      <c r="B3863">
        <v>5.0860936061093298</v>
      </c>
      <c r="C3863">
        <v>1.30579556135366</v>
      </c>
      <c r="D3863">
        <v>1647812828.93695</v>
      </c>
    </row>
    <row r="3865" spans="1:4" x14ac:dyDescent="0.25">
      <c r="A3865">
        <v>11.395158420639</v>
      </c>
      <c r="B3865">
        <v>5.0958986104272403</v>
      </c>
      <c r="C3865">
        <v>1.3075838880161801</v>
      </c>
      <c r="D3865">
        <v>1647812828.9379499</v>
      </c>
    </row>
    <row r="3867" spans="1:4" x14ac:dyDescent="0.25">
      <c r="A3867">
        <v>11.4223636673392</v>
      </c>
      <c r="B3867">
        <v>5.1052450641527001</v>
      </c>
      <c r="C3867">
        <v>1.3092615814074799</v>
      </c>
      <c r="D3867">
        <v>1647812828.9389501</v>
      </c>
    </row>
    <row r="3869" spans="1:4" x14ac:dyDescent="0.25">
      <c r="A3869">
        <v>11.449121391996201</v>
      </c>
      <c r="B3869">
        <v>5.1144323224643298</v>
      </c>
      <c r="C3869">
        <v>1.3132511204625501</v>
      </c>
      <c r="D3869">
        <v>1647812828.93995</v>
      </c>
    </row>
    <row r="3871" spans="1:4" x14ac:dyDescent="0.25">
      <c r="A3871">
        <v>11.4759698364635</v>
      </c>
      <c r="B3871">
        <v>5.1233509842968701</v>
      </c>
      <c r="C3871">
        <v>1.3178789195775</v>
      </c>
      <c r="D3871">
        <v>1647812828.9409599</v>
      </c>
    </row>
    <row r="3873" spans="1:4" x14ac:dyDescent="0.25">
      <c r="A3873">
        <v>11.5030196938653</v>
      </c>
      <c r="B3873">
        <v>5.1315266263134998</v>
      </c>
      <c r="C3873">
        <v>1.32251711002352</v>
      </c>
      <c r="D3873">
        <v>1647812828.9419501</v>
      </c>
    </row>
    <row r="3875" spans="1:4" x14ac:dyDescent="0.25">
      <c r="A3875">
        <v>11.532067493008601</v>
      </c>
      <c r="B3875">
        <v>5.1388086799994301</v>
      </c>
      <c r="C3875">
        <v>1.32755177791243</v>
      </c>
      <c r="D3875">
        <v>1647812828.9430301</v>
      </c>
    </row>
    <row r="3877" spans="1:4" x14ac:dyDescent="0.25">
      <c r="A3877">
        <v>11.559117741787301</v>
      </c>
      <c r="B3877">
        <v>5.1439449294812896</v>
      </c>
      <c r="C3877">
        <v>1.3325348530343599</v>
      </c>
      <c r="D3877">
        <v>1647812828.94403</v>
      </c>
    </row>
    <row r="3879" spans="1:4" x14ac:dyDescent="0.25">
      <c r="A3879">
        <v>11.573333602464199</v>
      </c>
      <c r="B3879">
        <v>5.1461029467166197</v>
      </c>
      <c r="C3879">
        <v>1.3352682089607999</v>
      </c>
      <c r="D3879">
        <v>1647812828.94455</v>
      </c>
    </row>
    <row r="3881" spans="1:4" x14ac:dyDescent="0.25">
      <c r="A3881">
        <v>11.610485063631501</v>
      </c>
      <c r="B3881">
        <v>5.1489721398542896</v>
      </c>
      <c r="C3881">
        <v>1.3423784510718799</v>
      </c>
      <c r="D3881">
        <v>1647812828.94595</v>
      </c>
    </row>
    <row r="3883" spans="1:4" x14ac:dyDescent="0.25">
      <c r="A3883">
        <v>11.636674180331701</v>
      </c>
      <c r="B3883">
        <v>5.1489721398542896</v>
      </c>
      <c r="C3883">
        <v>1.3473665282280201</v>
      </c>
      <c r="D3883">
        <v>1647812828.94695</v>
      </c>
    </row>
    <row r="3885" spans="1:4" x14ac:dyDescent="0.25">
      <c r="A3885">
        <v>11.687650019772301</v>
      </c>
      <c r="B3885">
        <v>5.1489721398542896</v>
      </c>
      <c r="C3885">
        <v>1.35806310876828</v>
      </c>
      <c r="D3885">
        <v>1647812828.9489501</v>
      </c>
    </row>
    <row r="3887" spans="1:4" x14ac:dyDescent="0.25">
      <c r="A3887">
        <v>11.7124744422637</v>
      </c>
      <c r="B3887">
        <v>5.1489721398542896</v>
      </c>
      <c r="C3887">
        <v>1.36377855723735</v>
      </c>
      <c r="D3887">
        <v>1647812828.94995</v>
      </c>
    </row>
    <row r="3889" spans="1:4" x14ac:dyDescent="0.25">
      <c r="A3889">
        <v>11.736549541085999</v>
      </c>
      <c r="B3889">
        <v>5.1489721398542896</v>
      </c>
      <c r="C3889">
        <v>1.3689226575467801</v>
      </c>
      <c r="D3889">
        <v>1647812828.9509499</v>
      </c>
    </row>
    <row r="3891" spans="1:4" x14ac:dyDescent="0.25">
      <c r="A3891">
        <v>11.7595864254123</v>
      </c>
      <c r="B3891">
        <v>5.1466732683511003</v>
      </c>
      <c r="C3891">
        <v>1.3737200057169401</v>
      </c>
      <c r="D3891">
        <v>1647812828.9519501</v>
      </c>
    </row>
    <row r="3893" spans="1:4" x14ac:dyDescent="0.25">
      <c r="A3893">
        <v>11.7822002073765</v>
      </c>
      <c r="B3893">
        <v>5.1420831846024599</v>
      </c>
      <c r="C3893">
        <v>1.3787136892690799</v>
      </c>
      <c r="D3893">
        <v>1647812828.95295</v>
      </c>
    </row>
    <row r="3895" spans="1:4" x14ac:dyDescent="0.25">
      <c r="A3895">
        <v>11.804397110814101</v>
      </c>
      <c r="B3895">
        <v>5.1359208703701196</v>
      </c>
      <c r="C3895">
        <v>1.38393043590192</v>
      </c>
      <c r="D3895">
        <v>1647812828.9539599</v>
      </c>
    </row>
    <row r="3897" spans="1:4" x14ac:dyDescent="0.25">
      <c r="A3897">
        <v>11.825733746144801</v>
      </c>
      <c r="B3897">
        <v>5.1290056057982003</v>
      </c>
      <c r="C3897">
        <v>1.3896135274408301</v>
      </c>
      <c r="D3897">
        <v>1647812828.9549501</v>
      </c>
    </row>
    <row r="3899" spans="1:4" x14ac:dyDescent="0.25">
      <c r="A3899">
        <v>11.8469919900365</v>
      </c>
      <c r="B3899">
        <v>5.1212448969342397</v>
      </c>
      <c r="C3899">
        <v>1.39538653437001</v>
      </c>
      <c r="D3899">
        <v>1647812828.95596</v>
      </c>
    </row>
    <row r="3901" spans="1:4" x14ac:dyDescent="0.25">
      <c r="A3901">
        <v>11.8680441782926</v>
      </c>
      <c r="B3901">
        <v>5.1110217530826301</v>
      </c>
      <c r="C3901">
        <v>1.40082995589158</v>
      </c>
      <c r="D3901">
        <v>1647812828.95696</v>
      </c>
    </row>
    <row r="3903" spans="1:4" x14ac:dyDescent="0.25">
      <c r="A3903">
        <v>11.888647144771401</v>
      </c>
      <c r="B3903">
        <v>5.0992315951474403</v>
      </c>
      <c r="C3903">
        <v>1.4060352760037</v>
      </c>
      <c r="D3903">
        <v>1647812828.9579599</v>
      </c>
    </row>
    <row r="3905" spans="1:4" x14ac:dyDescent="0.25">
      <c r="A3905">
        <v>11.909141583434799</v>
      </c>
      <c r="B3905">
        <v>5.0867532221090803</v>
      </c>
      <c r="C3905">
        <v>1.4111197511673499</v>
      </c>
      <c r="D3905">
        <v>1647812828.9589601</v>
      </c>
    </row>
    <row r="3907" spans="1:4" x14ac:dyDescent="0.25">
      <c r="A3907">
        <v>11.9294938871901</v>
      </c>
      <c r="B3907">
        <v>5.0732610571193</v>
      </c>
      <c r="C3907">
        <v>1.41593686286529</v>
      </c>
      <c r="D3907">
        <v>1647812828.95996</v>
      </c>
    </row>
    <row r="3909" spans="1:4" x14ac:dyDescent="0.25">
      <c r="A3909">
        <v>11.9294938871901</v>
      </c>
      <c r="B3909">
        <v>5.0732610571193</v>
      </c>
      <c r="C3909">
        <v>1.41593686286529</v>
      </c>
      <c r="D3909">
        <v>1647812828.95996</v>
      </c>
    </row>
    <row r="3911" spans="1:4" x14ac:dyDescent="0.25">
      <c r="A3911">
        <v>11.9705644735579</v>
      </c>
      <c r="B3911">
        <v>5.0401885263598398</v>
      </c>
      <c r="C3911">
        <v>1.4243232315184899</v>
      </c>
      <c r="D3911">
        <v>1647812828.9619601</v>
      </c>
    </row>
    <row r="3913" spans="1:4" x14ac:dyDescent="0.25">
      <c r="A3913">
        <v>11.993453991351799</v>
      </c>
      <c r="B3913">
        <v>5.0205236314949104</v>
      </c>
      <c r="C3913">
        <v>1.42858352205816</v>
      </c>
      <c r="D3913">
        <v>1647812828.9630899</v>
      </c>
    </row>
    <row r="3915" spans="1:4" x14ac:dyDescent="0.25">
      <c r="A3915">
        <v>12.0106368590104</v>
      </c>
      <c r="B3915">
        <v>5.0048036320285396</v>
      </c>
      <c r="C3915">
        <v>1.43159532460414</v>
      </c>
      <c r="D3915">
        <v>1647812828.9639499</v>
      </c>
    </row>
    <row r="3917" spans="1:4" x14ac:dyDescent="0.25">
      <c r="A3917">
        <v>12.030356248415501</v>
      </c>
      <c r="B3917">
        <v>4.9859850835480399</v>
      </c>
      <c r="C3917">
        <v>1.43500108795123</v>
      </c>
      <c r="D3917">
        <v>1647812828.9649601</v>
      </c>
    </row>
    <row r="3919" spans="1:4" x14ac:dyDescent="0.25">
      <c r="A3919">
        <v>12.050090179658</v>
      </c>
      <c r="B3919">
        <v>4.9669331778713</v>
      </c>
      <c r="C3919">
        <v>1.4384145001804201</v>
      </c>
      <c r="D3919">
        <v>1647812828.96596</v>
      </c>
    </row>
    <row r="3921" spans="1:4" x14ac:dyDescent="0.25">
      <c r="A3921">
        <v>12.0698791163904</v>
      </c>
      <c r="B3921">
        <v>4.9468861765011596</v>
      </c>
      <c r="C3921">
        <v>1.4401290928138399</v>
      </c>
      <c r="D3921">
        <v>1647812828.96696</v>
      </c>
    </row>
    <row r="3923" spans="1:4" x14ac:dyDescent="0.25">
      <c r="A3923">
        <v>12.0895059011382</v>
      </c>
      <c r="B3923">
        <v>4.9259318180380998</v>
      </c>
      <c r="C3923">
        <v>1.4401290928138399</v>
      </c>
      <c r="D3923">
        <v>1647812828.9679599</v>
      </c>
    </row>
    <row r="3925" spans="1:4" x14ac:dyDescent="0.25">
      <c r="A3925">
        <v>12.109033250156401</v>
      </c>
      <c r="B3925">
        <v>4.9047266937840801</v>
      </c>
      <c r="C3925">
        <v>1.4401290928138399</v>
      </c>
      <c r="D3925">
        <v>1647812828.96896</v>
      </c>
    </row>
    <row r="3927" spans="1:4" x14ac:dyDescent="0.25">
      <c r="A3927">
        <v>12.1286632358881</v>
      </c>
      <c r="B3927">
        <v>4.8830094454557997</v>
      </c>
      <c r="C3927">
        <v>1.4401290928138399</v>
      </c>
      <c r="D3927">
        <v>1647812828.96996</v>
      </c>
    </row>
    <row r="3929" spans="1:4" x14ac:dyDescent="0.25">
      <c r="A3929">
        <v>12.148298855042199</v>
      </c>
      <c r="B3929">
        <v>4.8595989250575897</v>
      </c>
      <c r="C3929">
        <v>1.4401290928138399</v>
      </c>
      <c r="D3929">
        <v>1647812828.9709599</v>
      </c>
    </row>
    <row r="3931" spans="1:4" x14ac:dyDescent="0.25">
      <c r="A3931">
        <v>12.1677860757614</v>
      </c>
      <c r="B3931">
        <v>4.8350654396907196</v>
      </c>
      <c r="C3931">
        <v>1.4401290928138399</v>
      </c>
      <c r="D3931">
        <v>1647812828.9719601</v>
      </c>
    </row>
    <row r="3933" spans="1:4" x14ac:dyDescent="0.25">
      <c r="A3933">
        <v>12.1870521380414</v>
      </c>
      <c r="B3933">
        <v>4.8099451459473102</v>
      </c>
      <c r="C3933">
        <v>1.4401290928138399</v>
      </c>
      <c r="D3933">
        <v>1647812828.97296</v>
      </c>
    </row>
    <row r="3935" spans="1:4" x14ac:dyDescent="0.25">
      <c r="A3935">
        <v>12.205948317248501</v>
      </c>
      <c r="B3935">
        <v>4.78369561877519</v>
      </c>
      <c r="C3935">
        <v>1.4401290928138399</v>
      </c>
      <c r="D3935">
        <v>1647812828.9739599</v>
      </c>
    </row>
    <row r="3937" spans="1:4" x14ac:dyDescent="0.25">
      <c r="A3937">
        <v>12.224686584381701</v>
      </c>
      <c r="B3937">
        <v>4.7569156457086299</v>
      </c>
      <c r="C3937">
        <v>1.4401290928138399</v>
      </c>
      <c r="D3937">
        <v>1647812828.9749601</v>
      </c>
    </row>
    <row r="3939" spans="1:4" x14ac:dyDescent="0.25">
      <c r="A3939">
        <v>12.243098190672599</v>
      </c>
      <c r="B3939">
        <v>4.7293750936560599</v>
      </c>
      <c r="C3939">
        <v>1.4401290928138399</v>
      </c>
      <c r="D3939">
        <v>1647812828.97596</v>
      </c>
    </row>
    <row r="3941" spans="1:4" x14ac:dyDescent="0.25">
      <c r="A3941">
        <v>12.243098190672599</v>
      </c>
      <c r="B3941">
        <v>4.7293750936560599</v>
      </c>
      <c r="C3941">
        <v>1.4401290928138399</v>
      </c>
      <c r="D3941">
        <v>1647812828.97596</v>
      </c>
    </row>
    <row r="3943" spans="1:4" x14ac:dyDescent="0.25">
      <c r="A3943">
        <v>12.2763681752949</v>
      </c>
      <c r="B3943">
        <v>4.6686337423341904</v>
      </c>
      <c r="C3943">
        <v>1.4401290928138399</v>
      </c>
      <c r="D3943">
        <v>1647812828.9779601</v>
      </c>
    </row>
    <row r="3945" spans="1:4" x14ac:dyDescent="0.25">
      <c r="A3945">
        <v>12.292086414369001</v>
      </c>
      <c r="B3945">
        <v>4.6364826924387099</v>
      </c>
      <c r="C3945">
        <v>1.441984251736</v>
      </c>
      <c r="D3945">
        <v>1647812828.97896</v>
      </c>
    </row>
    <row r="3947" spans="1:4" x14ac:dyDescent="0.25">
      <c r="A3947">
        <v>12.307190607755899</v>
      </c>
      <c r="B3947">
        <v>4.6023177826176802</v>
      </c>
      <c r="C3947">
        <v>1.4455378397444001</v>
      </c>
      <c r="D3947">
        <v>1647812828.97996</v>
      </c>
    </row>
    <row r="3949" spans="1:4" x14ac:dyDescent="0.25">
      <c r="A3949">
        <v>12.3218900485486</v>
      </c>
      <c r="B3949">
        <v>4.56624409314289</v>
      </c>
      <c r="C3949">
        <v>1.4472295804362301</v>
      </c>
      <c r="D3949">
        <v>1647812828.9809599</v>
      </c>
    </row>
    <row r="3951" spans="1:4" x14ac:dyDescent="0.25">
      <c r="A3951">
        <v>12.3360054532227</v>
      </c>
      <c r="B3951">
        <v>4.5281858176779402</v>
      </c>
      <c r="C3951">
        <v>1.4472295804362301</v>
      </c>
      <c r="D3951">
        <v>1647812828.9819601</v>
      </c>
    </row>
    <row r="3953" spans="1:4" x14ac:dyDescent="0.25">
      <c r="A3953">
        <v>12.349322737482501</v>
      </c>
      <c r="B3953">
        <v>4.4886659570314702</v>
      </c>
      <c r="C3953">
        <v>1.4488498283468101</v>
      </c>
      <c r="D3953">
        <v>1647812828.98296</v>
      </c>
    </row>
    <row r="3955" spans="1:4" x14ac:dyDescent="0.25">
      <c r="A3955">
        <v>12.363182697188501</v>
      </c>
      <c r="B3955">
        <v>4.4455590801901996</v>
      </c>
      <c r="C3955">
        <v>1.45232167761842</v>
      </c>
      <c r="D3955">
        <v>1647812828.98403</v>
      </c>
    </row>
    <row r="3957" spans="1:4" x14ac:dyDescent="0.25">
      <c r="A3957">
        <v>12.3747571832182</v>
      </c>
      <c r="B3957">
        <v>4.4077643231959502</v>
      </c>
      <c r="C3957">
        <v>1.4553256039304301</v>
      </c>
      <c r="D3957">
        <v>1647812828.9849501</v>
      </c>
    </row>
    <row r="3959" spans="1:4" x14ac:dyDescent="0.25">
      <c r="A3959">
        <v>12.3864958818706</v>
      </c>
      <c r="B3959">
        <v>4.3655582403810804</v>
      </c>
      <c r="C3959">
        <v>1.4586195926940899</v>
      </c>
      <c r="D3959">
        <v>1647812828.98595</v>
      </c>
    </row>
    <row r="3961" spans="1:4" x14ac:dyDescent="0.25">
      <c r="A3961">
        <v>12.3978112131124</v>
      </c>
      <c r="B3961">
        <v>4.3228744474043896</v>
      </c>
      <c r="C3961">
        <v>1.4619338088887599</v>
      </c>
      <c r="D3961">
        <v>1647812828.9869499</v>
      </c>
    </row>
    <row r="3963" spans="1:4" x14ac:dyDescent="0.25">
      <c r="A3963">
        <v>12.4088348198795</v>
      </c>
      <c r="B3963">
        <v>4.2795869346570603</v>
      </c>
      <c r="C3963">
        <v>1.46534471532735</v>
      </c>
      <c r="D3963">
        <v>1647812828.9879501</v>
      </c>
    </row>
    <row r="3965" spans="1:4" x14ac:dyDescent="0.25">
      <c r="A3965">
        <v>12.4193544522743</v>
      </c>
      <c r="B3965">
        <v>4.23520878660492</v>
      </c>
      <c r="C3965">
        <v>1.46884969119501</v>
      </c>
      <c r="D3965">
        <v>1647812828.98896</v>
      </c>
    </row>
    <row r="3967" spans="1:4" x14ac:dyDescent="0.25">
      <c r="A3967">
        <v>12.4389147336575</v>
      </c>
      <c r="B3967">
        <v>4.1437982955919797</v>
      </c>
      <c r="C3967">
        <v>1.4761178188965201</v>
      </c>
      <c r="D3967">
        <v>1647812828.9909599</v>
      </c>
    </row>
    <row r="3969" spans="1:4" x14ac:dyDescent="0.25">
      <c r="A3969">
        <v>12.447757988332301</v>
      </c>
      <c r="B3969">
        <v>4.0967912540872904</v>
      </c>
      <c r="C3969">
        <v>1.4799509722227699</v>
      </c>
      <c r="D3969">
        <v>1647812828.99196</v>
      </c>
    </row>
    <row r="3971" spans="1:4" x14ac:dyDescent="0.25">
      <c r="A3971">
        <v>12.447757988332301</v>
      </c>
      <c r="B3971">
        <v>4.0967912540872904</v>
      </c>
      <c r="C3971">
        <v>1.4799509722227699</v>
      </c>
      <c r="D3971">
        <v>1647812828.99196</v>
      </c>
    </row>
    <row r="3973" spans="1:4" x14ac:dyDescent="0.25">
      <c r="A3973">
        <v>12.4634609652454</v>
      </c>
      <c r="B3973">
        <v>4.0007223027704004</v>
      </c>
      <c r="C3973">
        <v>1.48789639444591</v>
      </c>
      <c r="D3973">
        <v>1647812828.9939599</v>
      </c>
    </row>
    <row r="3975" spans="1:4" x14ac:dyDescent="0.25">
      <c r="A3975">
        <v>12.470742946850001</v>
      </c>
      <c r="B3975">
        <v>3.9520688140517901</v>
      </c>
      <c r="C3975">
        <v>1.4919454667874199</v>
      </c>
      <c r="D3975">
        <v>1647812828.9949601</v>
      </c>
    </row>
    <row r="3977" spans="1:4" x14ac:dyDescent="0.25">
      <c r="A3977">
        <v>12.477614892640799</v>
      </c>
      <c r="B3977">
        <v>3.9031002895057099</v>
      </c>
      <c r="C3977">
        <v>1.49601407878036</v>
      </c>
      <c r="D3977">
        <v>1647812828.99596</v>
      </c>
    </row>
    <row r="3979" spans="1:4" x14ac:dyDescent="0.25">
      <c r="A3979">
        <v>12.4837640959189</v>
      </c>
      <c r="B3979">
        <v>3.8533792671915501</v>
      </c>
      <c r="C3979">
        <v>1.5000167049839499</v>
      </c>
      <c r="D3979">
        <v>1647812828.9969599</v>
      </c>
    </row>
    <row r="3981" spans="1:4" x14ac:dyDescent="0.25">
      <c r="A3981">
        <v>12.489579915547001</v>
      </c>
      <c r="B3981">
        <v>3.8033732502808899</v>
      </c>
      <c r="C3981">
        <v>1.5039212037582099</v>
      </c>
      <c r="D3981">
        <v>1647812828.9979601</v>
      </c>
    </row>
    <row r="3983" spans="1:4" x14ac:dyDescent="0.25">
      <c r="A3983">
        <v>12.4950542610172</v>
      </c>
      <c r="B3983">
        <v>3.7530454230892301</v>
      </c>
      <c r="C3983">
        <v>1.5076307904931801</v>
      </c>
      <c r="D3983">
        <v>1647812828.99896</v>
      </c>
    </row>
    <row r="3985" spans="1:4" x14ac:dyDescent="0.25">
      <c r="A3985">
        <v>12.4997561425862</v>
      </c>
      <c r="B3985">
        <v>3.7024548445654202</v>
      </c>
      <c r="C3985">
        <v>1.51106403946676</v>
      </c>
      <c r="D3985">
        <v>1647812828.9999599</v>
      </c>
    </row>
    <row r="3987" spans="1:4" x14ac:dyDescent="0.25">
      <c r="A3987">
        <v>12.503854922442599</v>
      </c>
      <c r="B3987">
        <v>3.6516157188637801</v>
      </c>
      <c r="C3987">
        <v>1.5127472544101399</v>
      </c>
      <c r="D3987">
        <v>1647812829.0009601</v>
      </c>
    </row>
    <row r="3989" spans="1:4" x14ac:dyDescent="0.25">
      <c r="A3989">
        <v>12.5075995133659</v>
      </c>
      <c r="B3989">
        <v>3.60054932356794</v>
      </c>
      <c r="C3989">
        <v>1.5127472544101399</v>
      </c>
      <c r="D3989">
        <v>1647812829.00196</v>
      </c>
    </row>
    <row r="3991" spans="1:4" x14ac:dyDescent="0.25">
      <c r="A3991">
        <v>12.5110565995653</v>
      </c>
      <c r="B3991">
        <v>3.5491893278509798</v>
      </c>
      <c r="C3991">
        <v>1.5127472544101399</v>
      </c>
      <c r="D3991">
        <v>1647812829.00296</v>
      </c>
    </row>
    <row r="3993" spans="1:4" x14ac:dyDescent="0.25">
      <c r="A3993">
        <v>12.514369326875499</v>
      </c>
      <c r="B3993">
        <v>3.49792849610433</v>
      </c>
      <c r="C3993">
        <v>1.5127472544101399</v>
      </c>
      <c r="D3993">
        <v>1647812829.0039599</v>
      </c>
    </row>
    <row r="3995" spans="1:4" x14ac:dyDescent="0.25">
      <c r="A3995">
        <v>12.51602766757</v>
      </c>
      <c r="B3995">
        <v>3.4465504984150099</v>
      </c>
      <c r="C3995">
        <v>1.5127472544101399</v>
      </c>
      <c r="D3995">
        <v>1647812829.0049601</v>
      </c>
    </row>
    <row r="3997" spans="1:4" x14ac:dyDescent="0.25">
      <c r="A3997">
        <v>12.51602766757</v>
      </c>
      <c r="B3997">
        <v>3.3950919924193399</v>
      </c>
      <c r="C3997">
        <v>1.5127472544101399</v>
      </c>
      <c r="D3997">
        <v>1647812829.00596</v>
      </c>
    </row>
    <row r="3999" spans="1:4" x14ac:dyDescent="0.25">
      <c r="A3999">
        <v>12.51602766757</v>
      </c>
      <c r="B3999">
        <v>3.3436077920268201</v>
      </c>
      <c r="C3999">
        <v>1.5127472544101399</v>
      </c>
      <c r="D3999">
        <v>1647812829.0069599</v>
      </c>
    </row>
    <row r="4001" spans="1:4" x14ac:dyDescent="0.25">
      <c r="A4001">
        <v>12.51602766757</v>
      </c>
      <c r="B4001">
        <v>3.2922421498362402</v>
      </c>
      <c r="C4001">
        <v>1.5127472544101399</v>
      </c>
      <c r="D4001">
        <v>1647812829.0079601</v>
      </c>
    </row>
    <row r="4003" spans="1:4" x14ac:dyDescent="0.25">
      <c r="A4003">
        <v>12.51602766757</v>
      </c>
      <c r="B4003">
        <v>3.24093929159358</v>
      </c>
      <c r="C4003">
        <v>1.5127472544101399</v>
      </c>
      <c r="D4003">
        <v>1647812829.00896</v>
      </c>
    </row>
    <row r="4005" spans="1:4" x14ac:dyDescent="0.25">
      <c r="A4005">
        <v>12.51602766757</v>
      </c>
      <c r="B4005">
        <v>3.1898459581752698</v>
      </c>
      <c r="C4005">
        <v>1.5127472544101399</v>
      </c>
      <c r="D4005">
        <v>1647812829.0099599</v>
      </c>
    </row>
    <row r="4007" spans="1:4" x14ac:dyDescent="0.25">
      <c r="A4007">
        <v>12.51602766757</v>
      </c>
      <c r="B4007">
        <v>3.1386284045709001</v>
      </c>
      <c r="C4007">
        <v>1.5127472544101399</v>
      </c>
      <c r="D4007">
        <v>1647812829.0109601</v>
      </c>
    </row>
    <row r="4009" spans="1:4" x14ac:dyDescent="0.25">
      <c r="A4009">
        <v>12.51602766757</v>
      </c>
      <c r="B4009">
        <v>3.083889077727</v>
      </c>
      <c r="C4009">
        <v>1.5127472544101399</v>
      </c>
      <c r="D4009">
        <v>1647812829.0120299</v>
      </c>
    </row>
    <row r="4011" spans="1:4" x14ac:dyDescent="0.25">
      <c r="A4011">
        <v>12.51602766757</v>
      </c>
      <c r="B4011">
        <v>3.0323435384986102</v>
      </c>
      <c r="C4011">
        <v>1.5127472544101399</v>
      </c>
      <c r="D4011">
        <v>1647812829.0130401</v>
      </c>
    </row>
    <row r="4013" spans="1:4" x14ac:dyDescent="0.25">
      <c r="A4013">
        <v>12.51602766757</v>
      </c>
      <c r="B4013">
        <v>2.9849306649110798</v>
      </c>
      <c r="C4013">
        <v>1.5127472544101399</v>
      </c>
      <c r="D4013">
        <v>1647812829.0139599</v>
      </c>
    </row>
    <row r="4015" spans="1:4" x14ac:dyDescent="0.25">
      <c r="A4015">
        <v>12.51602766757</v>
      </c>
      <c r="B4015">
        <v>2.93341125076345</v>
      </c>
      <c r="C4015">
        <v>1.5127472544101399</v>
      </c>
      <c r="D4015">
        <v>1647812829.0149601</v>
      </c>
    </row>
    <row r="4017" spans="1:4" x14ac:dyDescent="0.25">
      <c r="A4017">
        <v>12.51602766757</v>
      </c>
      <c r="B4017">
        <v>2.8825272775099302</v>
      </c>
      <c r="C4017">
        <v>1.5127472544101399</v>
      </c>
      <c r="D4017">
        <v>1647812829.01596</v>
      </c>
    </row>
    <row r="4019" spans="1:4" x14ac:dyDescent="0.25">
      <c r="A4019">
        <v>12.51602766757</v>
      </c>
      <c r="B4019">
        <v>2.8319511224993201</v>
      </c>
      <c r="C4019">
        <v>1.5127472544101399</v>
      </c>
      <c r="D4019">
        <v>1647812829.0169599</v>
      </c>
    </row>
    <row r="4021" spans="1:4" x14ac:dyDescent="0.25">
      <c r="A4021">
        <v>12.51602766757</v>
      </c>
      <c r="B4021">
        <v>2.78160082762076</v>
      </c>
      <c r="C4021">
        <v>1.5127472544101399</v>
      </c>
      <c r="D4021">
        <v>1647812829.0179601</v>
      </c>
    </row>
    <row r="4023" spans="1:4" x14ac:dyDescent="0.25">
      <c r="A4023">
        <v>12.51602766757</v>
      </c>
      <c r="B4023">
        <v>2.7314362810369999</v>
      </c>
      <c r="C4023">
        <v>1.5127472544101399</v>
      </c>
      <c r="D4023">
        <v>1647812829.01896</v>
      </c>
    </row>
    <row r="4025" spans="1:4" x14ac:dyDescent="0.25">
      <c r="A4025">
        <v>12.51602766757</v>
      </c>
      <c r="B4025">
        <v>2.6815429172893999</v>
      </c>
      <c r="C4025">
        <v>1.5127472544101399</v>
      </c>
      <c r="D4025">
        <v>1647812829.0199599</v>
      </c>
    </row>
    <row r="4027" spans="1:4" x14ac:dyDescent="0.25">
      <c r="A4027">
        <v>12.514392998437801</v>
      </c>
      <c r="B4027">
        <v>2.6322323351525299</v>
      </c>
      <c r="C4027">
        <v>1.5111251589711701</v>
      </c>
      <c r="D4027">
        <v>1647812829.0209601</v>
      </c>
    </row>
    <row r="4029" spans="1:4" x14ac:dyDescent="0.25">
      <c r="A4029">
        <v>12.511125217742901</v>
      </c>
      <c r="B4029">
        <v>2.5836110438732298</v>
      </c>
      <c r="C4029">
        <v>1.50788251368202</v>
      </c>
      <c r="D4029">
        <v>1647812829.02196</v>
      </c>
    </row>
    <row r="4031" spans="1:4" x14ac:dyDescent="0.25">
      <c r="A4031">
        <v>12.5074728487933</v>
      </c>
      <c r="B4031">
        <v>2.5349533564595701</v>
      </c>
      <c r="C4031">
        <v>1.50415637463942</v>
      </c>
      <c r="D4031">
        <v>1647812829.0229599</v>
      </c>
    </row>
    <row r="4033" spans="1:4" x14ac:dyDescent="0.25">
      <c r="A4033">
        <v>12.503504615861599</v>
      </c>
      <c r="B4033">
        <v>2.48657972432486</v>
      </c>
      <c r="C4033">
        <v>1.4997529546731501</v>
      </c>
      <c r="D4033">
        <v>1647812829.0239601</v>
      </c>
    </row>
    <row r="4035" spans="1:4" x14ac:dyDescent="0.25">
      <c r="A4035">
        <v>12.4994533837662</v>
      </c>
      <c r="B4035">
        <v>2.4384811070115799</v>
      </c>
      <c r="C4035">
        <v>1.49476995304643</v>
      </c>
      <c r="D4035">
        <v>1647812829.02496</v>
      </c>
    </row>
    <row r="4037" spans="1:4" x14ac:dyDescent="0.25">
      <c r="A4037">
        <v>12.4950961847758</v>
      </c>
      <c r="B4037">
        <v>2.3906106036497801</v>
      </c>
      <c r="C4037">
        <v>1.4890729691479301</v>
      </c>
      <c r="D4037">
        <v>1647812829.02596</v>
      </c>
    </row>
    <row r="4039" spans="1:4" x14ac:dyDescent="0.25">
      <c r="A4039">
        <v>12.490553295780799</v>
      </c>
      <c r="B4039">
        <v>2.3430222551028201</v>
      </c>
      <c r="C4039">
        <v>1.4827277711436599</v>
      </c>
      <c r="D4039">
        <v>1647812829.0269599</v>
      </c>
    </row>
    <row r="4041" spans="1:4" x14ac:dyDescent="0.25">
      <c r="A4041">
        <v>12.485974083951399</v>
      </c>
      <c r="B4041">
        <v>2.2954106983668199</v>
      </c>
      <c r="C4041">
        <v>1.47605263232818</v>
      </c>
      <c r="D4041">
        <v>1647812829.0279601</v>
      </c>
    </row>
    <row r="4043" spans="1:4" x14ac:dyDescent="0.25">
      <c r="A4043">
        <v>12.481585116084201</v>
      </c>
      <c r="B4043">
        <v>2.2480768989567901</v>
      </c>
      <c r="C4043">
        <v>1.46920147683766</v>
      </c>
      <c r="D4043">
        <v>1647812829.02896</v>
      </c>
    </row>
    <row r="4045" spans="1:4" x14ac:dyDescent="0.25">
      <c r="A4045">
        <v>12.4774157394495</v>
      </c>
      <c r="B4045">
        <v>2.2006910497267298</v>
      </c>
      <c r="C4045">
        <v>1.4618685658341399</v>
      </c>
      <c r="D4045">
        <v>1647812829.0299699</v>
      </c>
    </row>
    <row r="4047" spans="1:4" x14ac:dyDescent="0.25">
      <c r="A4047">
        <v>12.473430320321601</v>
      </c>
      <c r="B4047">
        <v>2.1544976800379598</v>
      </c>
      <c r="C4047">
        <v>1.45426269598061</v>
      </c>
      <c r="D4047">
        <v>1647812829.0309601</v>
      </c>
    </row>
    <row r="4049" spans="1:4" x14ac:dyDescent="0.25">
      <c r="A4049">
        <v>12.469463334294399</v>
      </c>
      <c r="B4049">
        <v>2.1081632195959101</v>
      </c>
      <c r="C4049">
        <v>1.4461655871739401</v>
      </c>
      <c r="D4049">
        <v>1647812829.03196</v>
      </c>
    </row>
    <row r="4051" spans="1:4" x14ac:dyDescent="0.25">
      <c r="A4051">
        <v>12.465589276243</v>
      </c>
      <c r="B4051">
        <v>2.0622395002651701</v>
      </c>
      <c r="C4051">
        <v>1.4374719981453501</v>
      </c>
      <c r="D4051">
        <v>1647812829.0329599</v>
      </c>
    </row>
    <row r="4053" spans="1:4" x14ac:dyDescent="0.25">
      <c r="A4053">
        <v>12.461777669515101</v>
      </c>
      <c r="B4053">
        <v>2.01647476750454</v>
      </c>
      <c r="C4053">
        <v>1.428397146052</v>
      </c>
      <c r="D4053">
        <v>1647812829.0339601</v>
      </c>
    </row>
    <row r="4055" spans="1:4" x14ac:dyDescent="0.25">
      <c r="A4055">
        <v>12.4578597503069</v>
      </c>
      <c r="B4055">
        <v>1.9708165304423899</v>
      </c>
      <c r="C4055">
        <v>1.4189193919798</v>
      </c>
      <c r="D4055">
        <v>1647812829.03496</v>
      </c>
    </row>
    <row r="4057" spans="1:4" x14ac:dyDescent="0.25">
      <c r="A4057">
        <v>12.453697683363901</v>
      </c>
      <c r="B4057">
        <v>1.92528150157387</v>
      </c>
      <c r="C4057">
        <v>1.4087019509485901</v>
      </c>
      <c r="D4057">
        <v>1647812829.03596</v>
      </c>
    </row>
    <row r="4059" spans="1:4" x14ac:dyDescent="0.25">
      <c r="A4059">
        <v>12.449189131251201</v>
      </c>
      <c r="B4059">
        <v>1.8799819858357201</v>
      </c>
      <c r="C4059">
        <v>1.39795009331631</v>
      </c>
      <c r="D4059">
        <v>1647812829.0369599</v>
      </c>
    </row>
    <row r="4061" spans="1:4" x14ac:dyDescent="0.25">
      <c r="A4061">
        <v>12.4442236340546</v>
      </c>
      <c r="B4061">
        <v>1.8349217702462901</v>
      </c>
      <c r="C4061">
        <v>1.38664876066052</v>
      </c>
      <c r="D4061">
        <v>1647812829.0379701</v>
      </c>
    </row>
    <row r="4063" spans="1:4" x14ac:dyDescent="0.25">
      <c r="A4063">
        <v>12.439035977874299</v>
      </c>
      <c r="B4063">
        <v>1.7901409605394201</v>
      </c>
      <c r="C4063">
        <v>1.37505670536895</v>
      </c>
      <c r="D4063">
        <v>1647812829.03897</v>
      </c>
    </row>
    <row r="4065" spans="1:4" x14ac:dyDescent="0.25">
      <c r="A4065">
        <v>12.4333430684884</v>
      </c>
      <c r="B4065">
        <v>1.74587515948072</v>
      </c>
      <c r="C4065">
        <v>1.36311349038163</v>
      </c>
      <c r="D4065">
        <v>1647812829.0399699</v>
      </c>
    </row>
    <row r="4067" spans="1:4" x14ac:dyDescent="0.25">
      <c r="A4067">
        <v>12.4333430684884</v>
      </c>
      <c r="B4067">
        <v>1.74587515948072</v>
      </c>
      <c r="C4067">
        <v>1.36311349038163</v>
      </c>
      <c r="D4067">
        <v>1647812829.0399699</v>
      </c>
    </row>
    <row r="4069" spans="1:4" x14ac:dyDescent="0.25">
      <c r="A4069">
        <v>12.4209664520048</v>
      </c>
      <c r="B4069">
        <v>1.6585204660261601</v>
      </c>
      <c r="C4069">
        <v>1.3385650743031301</v>
      </c>
      <c r="D4069">
        <v>1647812829.04197</v>
      </c>
    </row>
    <row r="4071" spans="1:4" x14ac:dyDescent="0.25">
      <c r="A4071">
        <v>12.4142235349986</v>
      </c>
      <c r="B4071">
        <v>1.6156642013295801</v>
      </c>
      <c r="C4071">
        <v>1.32632516952758</v>
      </c>
      <c r="D4071">
        <v>1647812829.0429699</v>
      </c>
    </row>
    <row r="4073" spans="1:4" x14ac:dyDescent="0.25">
      <c r="A4073">
        <v>12.4066154344165</v>
      </c>
      <c r="B4073">
        <v>1.5740944731331199</v>
      </c>
      <c r="C4073">
        <v>1.31411023425109</v>
      </c>
      <c r="D4073">
        <v>1647812829.0439701</v>
      </c>
    </row>
    <row r="4075" spans="1:4" x14ac:dyDescent="0.25">
      <c r="A4075">
        <v>12.402405518105001</v>
      </c>
      <c r="B4075">
        <v>1.55223723846704</v>
      </c>
      <c r="C4075">
        <v>1.3076102401438701</v>
      </c>
      <c r="D4075">
        <v>1647812829.0445001</v>
      </c>
    </row>
    <row r="4077" spans="1:4" x14ac:dyDescent="0.25">
      <c r="A4077">
        <v>12.3936924158828</v>
      </c>
      <c r="B4077">
        <v>1.5117860246846899</v>
      </c>
      <c r="C4077">
        <v>1.2956185926799499</v>
      </c>
      <c r="D4077">
        <v>1647812829.0455</v>
      </c>
    </row>
    <row r="4079" spans="1:4" x14ac:dyDescent="0.25">
      <c r="A4079">
        <v>12.383878859729</v>
      </c>
      <c r="B4079">
        <v>1.4727702747892399</v>
      </c>
      <c r="C4079">
        <v>1.2840912000820199</v>
      </c>
      <c r="D4079">
        <v>1647812829.0465</v>
      </c>
    </row>
    <row r="4081" spans="1:4" x14ac:dyDescent="0.25">
      <c r="A4081">
        <v>12.3690088012724</v>
      </c>
      <c r="B4081">
        <v>1.41645976468984</v>
      </c>
      <c r="C4081">
        <v>1.2674547436725501</v>
      </c>
      <c r="D4081">
        <v>1647812829.04796</v>
      </c>
    </row>
    <row r="4083" spans="1:4" x14ac:dyDescent="0.25">
      <c r="A4083">
        <v>12.3587905019403</v>
      </c>
      <c r="B4083">
        <v>1.3777647152105501</v>
      </c>
      <c r="C4083">
        <v>1.2560226237576599</v>
      </c>
      <c r="D4083">
        <v>1647812829.04896</v>
      </c>
    </row>
    <row r="4085" spans="1:4" x14ac:dyDescent="0.25">
      <c r="A4085">
        <v>12.3476456832568</v>
      </c>
      <c r="B4085">
        <v>1.33950149499412</v>
      </c>
      <c r="C4085">
        <v>1.2447837291430599</v>
      </c>
      <c r="D4085">
        <v>1647812829.0499599</v>
      </c>
    </row>
    <row r="4087" spans="1:4" x14ac:dyDescent="0.25">
      <c r="A4087">
        <v>12.335562180579799</v>
      </c>
      <c r="B4087">
        <v>1.30162403850546</v>
      </c>
      <c r="C4087">
        <v>1.23372445016218</v>
      </c>
      <c r="D4087">
        <v>1647812829.0509601</v>
      </c>
    </row>
    <row r="4089" spans="1:4" x14ac:dyDescent="0.25">
      <c r="A4089">
        <v>12.3228659408918</v>
      </c>
      <c r="B4089">
        <v>1.26383658699129</v>
      </c>
      <c r="C4089">
        <v>1.2228030406797099</v>
      </c>
      <c r="D4089">
        <v>1647812829.05196</v>
      </c>
    </row>
    <row r="4091" spans="1:4" x14ac:dyDescent="0.25">
      <c r="A4091">
        <v>12.308886500933401</v>
      </c>
      <c r="B4091">
        <v>1.22600909610843</v>
      </c>
      <c r="C4091">
        <v>1.2120664519943301</v>
      </c>
      <c r="D4091">
        <v>1647812829.0529599</v>
      </c>
    </row>
    <row r="4093" spans="1:4" x14ac:dyDescent="0.25">
      <c r="A4093">
        <v>12.294243869392901</v>
      </c>
      <c r="B4093">
        <v>1.1880696016375401</v>
      </c>
      <c r="C4093">
        <v>1.2013818416102799</v>
      </c>
      <c r="D4093">
        <v>1647812829.0539601</v>
      </c>
    </row>
    <row r="4095" spans="1:4" x14ac:dyDescent="0.25">
      <c r="A4095">
        <v>12.2792699255819</v>
      </c>
      <c r="B4095">
        <v>1.1499324057325799</v>
      </c>
      <c r="C4095">
        <v>1.1908167804136101</v>
      </c>
      <c r="D4095">
        <v>1647812829.05496</v>
      </c>
    </row>
    <row r="4097" spans="1:4" x14ac:dyDescent="0.25">
      <c r="A4097">
        <v>12.263847628220599</v>
      </c>
      <c r="B4097">
        <v>1.1116171912063499</v>
      </c>
      <c r="C4097">
        <v>1.1804726446187299</v>
      </c>
      <c r="D4097">
        <v>1647812829.0559599</v>
      </c>
    </row>
    <row r="4099" spans="1:4" x14ac:dyDescent="0.25">
      <c r="A4099">
        <v>12.263847628220599</v>
      </c>
      <c r="B4099">
        <v>1.1116171912063499</v>
      </c>
      <c r="C4099">
        <v>1.1804726446187299</v>
      </c>
      <c r="D4099">
        <v>1647812829.0559599</v>
      </c>
    </row>
    <row r="4101" spans="1:4" x14ac:dyDescent="0.25">
      <c r="A4101">
        <v>12.232183043816899</v>
      </c>
      <c r="B4101">
        <v>1.03452385570258</v>
      </c>
      <c r="C4101">
        <v>1.1600000960194901</v>
      </c>
      <c r="D4101">
        <v>1647812829.05796</v>
      </c>
    </row>
    <row r="4103" spans="1:4" x14ac:dyDescent="0.25">
      <c r="A4103">
        <v>12.2158506535422</v>
      </c>
      <c r="B4103">
        <v>0.99557198788649703</v>
      </c>
      <c r="C4103">
        <v>1.1496953258966001</v>
      </c>
      <c r="D4103">
        <v>1647812829.05897</v>
      </c>
    </row>
    <row r="4105" spans="1:4" x14ac:dyDescent="0.25">
      <c r="A4105">
        <v>12.199239657134299</v>
      </c>
      <c r="B4105">
        <v>0.95652057854058403</v>
      </c>
      <c r="C4105">
        <v>1.1394379540414299</v>
      </c>
      <c r="D4105">
        <v>1647812829.0599699</v>
      </c>
    </row>
    <row r="4107" spans="1:4" x14ac:dyDescent="0.25">
      <c r="A4107">
        <v>12.1824849006214</v>
      </c>
      <c r="B4107">
        <v>0.91735549201280897</v>
      </c>
      <c r="C4107">
        <v>1.12925917489929</v>
      </c>
      <c r="D4107">
        <v>1647812829.0609701</v>
      </c>
    </row>
    <row r="4109" spans="1:4" x14ac:dyDescent="0.25">
      <c r="A4109">
        <v>12.164557034417999</v>
      </c>
      <c r="B4109">
        <v>0.875286196482574</v>
      </c>
      <c r="C4109">
        <v>1.11848669771118</v>
      </c>
      <c r="D4109">
        <v>1647812829.0620401</v>
      </c>
    </row>
    <row r="4111" spans="1:4" x14ac:dyDescent="0.25">
      <c r="A4111">
        <v>12.1488791035631</v>
      </c>
      <c r="B4111">
        <v>0.83898225782704705</v>
      </c>
      <c r="C4111">
        <v>1.1094777452823401</v>
      </c>
      <c r="D4111">
        <v>1647812829.0629599</v>
      </c>
    </row>
    <row r="4113" spans="1:4" x14ac:dyDescent="0.25">
      <c r="A4113">
        <v>12.1315596745695</v>
      </c>
      <c r="B4113">
        <v>0.79954882277837203</v>
      </c>
      <c r="C4113">
        <v>1.0998542346946301</v>
      </c>
      <c r="D4113">
        <v>1647812829.0639701</v>
      </c>
    </row>
    <row r="4115" spans="1:4" x14ac:dyDescent="0.25">
      <c r="A4115">
        <v>12.114195149695499</v>
      </c>
      <c r="B4115">
        <v>0.76024636380569499</v>
      </c>
      <c r="C4115">
        <v>1.0903803694763801</v>
      </c>
      <c r="D4115">
        <v>1647812829.06497</v>
      </c>
    </row>
    <row r="4117" spans="1:4" x14ac:dyDescent="0.25">
      <c r="A4117">
        <v>12.0968036061379</v>
      </c>
      <c r="B4117">
        <v>0.72094280166022295</v>
      </c>
      <c r="C4117">
        <v>1.0810221380381799</v>
      </c>
      <c r="D4117">
        <v>1647812829.0659699</v>
      </c>
    </row>
    <row r="4119" spans="1:4" x14ac:dyDescent="0.25">
      <c r="A4119">
        <v>12.0795206916548</v>
      </c>
      <c r="B4119">
        <v>0.68171313395313404</v>
      </c>
      <c r="C4119">
        <v>1.0716799398918899</v>
      </c>
      <c r="D4119">
        <v>1647812829.0669701</v>
      </c>
    </row>
    <row r="4121" spans="1:4" x14ac:dyDescent="0.25">
      <c r="A4121">
        <v>12.062329041404301</v>
      </c>
      <c r="B4121">
        <v>0.64240392975952398</v>
      </c>
      <c r="C4121">
        <v>1.06244717636626</v>
      </c>
      <c r="D4121">
        <v>1647812829.06797</v>
      </c>
    </row>
    <row r="4123" spans="1:4" x14ac:dyDescent="0.25">
      <c r="A4123">
        <v>12.0453187073343</v>
      </c>
      <c r="B4123">
        <v>0.60317491864435802</v>
      </c>
      <c r="C4123">
        <v>1.0534242086182699</v>
      </c>
      <c r="D4123">
        <v>1647812829.06897</v>
      </c>
    </row>
    <row r="4125" spans="1:4" x14ac:dyDescent="0.25">
      <c r="A4125">
        <v>12.028428671271801</v>
      </c>
      <c r="B4125">
        <v>0.56389555494663801</v>
      </c>
      <c r="C4125">
        <v>1.0446339633950401</v>
      </c>
      <c r="D4125">
        <v>1647812829.0699699</v>
      </c>
    </row>
    <row r="4127" spans="1:4" x14ac:dyDescent="0.25">
      <c r="A4127">
        <v>12.011797140603599</v>
      </c>
      <c r="B4127">
        <v>0.52471250617874798</v>
      </c>
      <c r="C4127">
        <v>1.03613084545061</v>
      </c>
      <c r="D4127">
        <v>1647812829.0709701</v>
      </c>
    </row>
    <row r="4129" spans="1:4" x14ac:dyDescent="0.25">
      <c r="A4129">
        <v>11.9954693469906</v>
      </c>
      <c r="B4129">
        <v>0.485853709827476</v>
      </c>
      <c r="C4129">
        <v>1.0278010424791599</v>
      </c>
      <c r="D4129">
        <v>1647812829.07197</v>
      </c>
    </row>
    <row r="4131" spans="1:4" x14ac:dyDescent="0.25">
      <c r="A4131">
        <v>11.9954693469906</v>
      </c>
      <c r="B4131">
        <v>0.485853709827476</v>
      </c>
      <c r="C4131">
        <v>1.0278010424791599</v>
      </c>
      <c r="D4131">
        <v>1647812829.07197</v>
      </c>
    </row>
    <row r="4133" spans="1:4" x14ac:dyDescent="0.25">
      <c r="A4133">
        <v>11.9635253557023</v>
      </c>
      <c r="B4133">
        <v>0.40837189779828698</v>
      </c>
      <c r="C4133">
        <v>1.0115196725259099</v>
      </c>
      <c r="D4133">
        <v>1647812829.0739701</v>
      </c>
    </row>
    <row r="4135" spans="1:4" x14ac:dyDescent="0.25">
      <c r="A4135">
        <v>11.9464537019907</v>
      </c>
      <c r="B4135">
        <v>0.36703206913679598</v>
      </c>
      <c r="C4135">
        <v>1.00299525426695</v>
      </c>
      <c r="D4135">
        <v>1647812829.0750401</v>
      </c>
    </row>
    <row r="4137" spans="1:4" x14ac:dyDescent="0.25">
      <c r="A4137">
        <v>11.9318742794045</v>
      </c>
      <c r="B4137">
        <v>0.331713894951363</v>
      </c>
      <c r="C4137">
        <v>0.995883080287705</v>
      </c>
      <c r="D4137">
        <v>1647812829.0759599</v>
      </c>
    </row>
    <row r="4139" spans="1:4" x14ac:dyDescent="0.25">
      <c r="A4139">
        <v>11.916138781561701</v>
      </c>
      <c r="B4139">
        <v>0.29351646807549903</v>
      </c>
      <c r="C4139">
        <v>0.98822423939999804</v>
      </c>
      <c r="D4139">
        <v>1647812829.0769701</v>
      </c>
    </row>
    <row r="4141" spans="1:4" x14ac:dyDescent="0.25">
      <c r="A4141">
        <v>11.900560378251599</v>
      </c>
      <c r="B4141">
        <v>0.25556831308424399</v>
      </c>
      <c r="C4141">
        <v>0.98065235146151397</v>
      </c>
      <c r="D4141">
        <v>1647812829.07797</v>
      </c>
    </row>
    <row r="4143" spans="1:4" x14ac:dyDescent="0.25">
      <c r="A4143">
        <v>11.885118900254</v>
      </c>
      <c r="B4143">
        <v>0.217786144385854</v>
      </c>
      <c r="C4143">
        <v>0.97312406651254102</v>
      </c>
      <c r="D4143">
        <v>1647812829.07897</v>
      </c>
    </row>
    <row r="4145" spans="1:4" x14ac:dyDescent="0.25">
      <c r="A4145">
        <v>11.8696613640655</v>
      </c>
      <c r="B4145">
        <v>0.179930242398742</v>
      </c>
      <c r="C4145">
        <v>0.96555441458031399</v>
      </c>
      <c r="D4145">
        <v>1647812829.0799699</v>
      </c>
    </row>
    <row r="4147" spans="1:4" x14ac:dyDescent="0.25">
      <c r="A4147">
        <v>11.8542598478173</v>
      </c>
      <c r="B4147">
        <v>0.142094719976324</v>
      </c>
      <c r="C4147">
        <v>0.95805017384139901</v>
      </c>
      <c r="D4147">
        <v>1647812829.08097</v>
      </c>
    </row>
    <row r="4149" spans="1:4" x14ac:dyDescent="0.25">
      <c r="A4149">
        <v>11.8389751904359</v>
      </c>
      <c r="B4149">
        <v>0.104129795916999</v>
      </c>
      <c r="C4149">
        <v>0.95050635822306495</v>
      </c>
      <c r="D4149">
        <v>1647812829.08197</v>
      </c>
    </row>
    <row r="4151" spans="1:4" x14ac:dyDescent="0.25">
      <c r="A4151">
        <v>11.8238297926878</v>
      </c>
      <c r="B4151">
        <v>6.5716484666552805E-2</v>
      </c>
      <c r="C4151">
        <v>0.94290396692096501</v>
      </c>
      <c r="D4151">
        <v>1647812829.0829699</v>
      </c>
    </row>
    <row r="4153" spans="1:4" x14ac:dyDescent="0.25">
      <c r="A4153">
        <v>11.8087411691253</v>
      </c>
      <c r="B4153">
        <v>2.6949394226156699E-2</v>
      </c>
      <c r="C4153">
        <v>0.93533717390471705</v>
      </c>
      <c r="D4153">
        <v>1647812829.0839701</v>
      </c>
    </row>
    <row r="4155" spans="1:4" x14ac:dyDescent="0.25">
      <c r="A4155">
        <v>11.794075939260299</v>
      </c>
      <c r="B4155">
        <v>-1.2288050749627501E-2</v>
      </c>
      <c r="C4155">
        <v>0.92784473821058999</v>
      </c>
      <c r="D4155">
        <v>1647812829.08497</v>
      </c>
    </row>
    <row r="4157" spans="1:4" x14ac:dyDescent="0.25">
      <c r="A4157">
        <v>11.779826338156299</v>
      </c>
      <c r="B4157">
        <v>-5.2013572035122503E-2</v>
      </c>
      <c r="C4157">
        <v>0.92042296313649397</v>
      </c>
      <c r="D4157">
        <v>1647812829.0859699</v>
      </c>
    </row>
    <row r="4159" spans="1:4" x14ac:dyDescent="0.25">
      <c r="A4159">
        <v>11.765695010276399</v>
      </c>
      <c r="B4159">
        <v>-9.2034451587496902E-2</v>
      </c>
      <c r="C4159">
        <v>0.91312249623711905</v>
      </c>
      <c r="D4159">
        <v>1647812829.0869701</v>
      </c>
    </row>
    <row r="4161" spans="1:4" x14ac:dyDescent="0.25">
      <c r="A4161">
        <v>11.7518900446026</v>
      </c>
      <c r="B4161">
        <v>-0.13246409851776</v>
      </c>
      <c r="C4161">
        <v>0.906049831294512</v>
      </c>
      <c r="D4161">
        <v>1647812829.08797</v>
      </c>
    </row>
    <row r="4163" spans="1:4" x14ac:dyDescent="0.25">
      <c r="A4163">
        <v>11.7518900446026</v>
      </c>
      <c r="B4163">
        <v>-0.13246409851776</v>
      </c>
      <c r="C4163">
        <v>0.906049831294512</v>
      </c>
      <c r="D4163">
        <v>1647812829.08797</v>
      </c>
    </row>
    <row r="4165" spans="1:4" x14ac:dyDescent="0.25">
      <c r="A4165">
        <v>11.7248757539362</v>
      </c>
      <c r="B4165">
        <v>-0.21482717721637801</v>
      </c>
      <c r="C4165">
        <v>0.89258037061420503</v>
      </c>
      <c r="D4165">
        <v>1647812829.0899701</v>
      </c>
    </row>
    <row r="4167" spans="1:4" x14ac:dyDescent="0.25">
      <c r="A4167">
        <v>11.711537737840001</v>
      </c>
      <c r="B4167">
        <v>-0.25610944525088097</v>
      </c>
      <c r="C4167">
        <v>0.88596785199398498</v>
      </c>
      <c r="D4167">
        <v>1647812829.09097</v>
      </c>
    </row>
    <row r="4169" spans="1:4" x14ac:dyDescent="0.25">
      <c r="A4169">
        <v>11.698367350514699</v>
      </c>
      <c r="B4169">
        <v>-0.29745482393440298</v>
      </c>
      <c r="C4169">
        <v>0.87959273307459496</v>
      </c>
      <c r="D4169">
        <v>1647812829.09196</v>
      </c>
    </row>
    <row r="4171" spans="1:4" x14ac:dyDescent="0.25">
      <c r="A4171">
        <v>11.6850325576064</v>
      </c>
      <c r="B4171">
        <v>-0.33945934547243301</v>
      </c>
      <c r="C4171">
        <v>0.873308120893593</v>
      </c>
      <c r="D4171">
        <v>1647812829.0929699</v>
      </c>
    </row>
    <row r="4173" spans="1:4" x14ac:dyDescent="0.25">
      <c r="A4173">
        <v>11.671839340129599</v>
      </c>
      <c r="B4173">
        <v>-0.381657689379998</v>
      </c>
      <c r="C4173">
        <v>0.867104553830924</v>
      </c>
      <c r="D4173">
        <v>1647812829.0939701</v>
      </c>
    </row>
    <row r="4175" spans="1:4" x14ac:dyDescent="0.25">
      <c r="A4175">
        <v>11.6586734475197</v>
      </c>
      <c r="B4175">
        <v>-0.42393525776667301</v>
      </c>
      <c r="C4175">
        <v>0.86100523812490404</v>
      </c>
      <c r="D4175">
        <v>1647812829.09497</v>
      </c>
    </row>
    <row r="4177" spans="1:4" x14ac:dyDescent="0.25">
      <c r="A4177">
        <v>11.645435719620799</v>
      </c>
      <c r="B4177">
        <v>-0.46614900523814301</v>
      </c>
      <c r="C4177">
        <v>0.85500292004247302</v>
      </c>
      <c r="D4177">
        <v>1647812829.0959699</v>
      </c>
    </row>
    <row r="4179" spans="1:4" x14ac:dyDescent="0.25">
      <c r="A4179">
        <v>11.6322298500858</v>
      </c>
      <c r="B4179">
        <v>-0.50839929013959995</v>
      </c>
      <c r="C4179">
        <v>0.84908592736800703</v>
      </c>
      <c r="D4179">
        <v>1647812829.0969701</v>
      </c>
    </row>
    <row r="4181" spans="1:4" x14ac:dyDescent="0.25">
      <c r="A4181">
        <v>11.619149928106101</v>
      </c>
      <c r="B4181">
        <v>-0.55051809360843496</v>
      </c>
      <c r="C4181">
        <v>0.84339428207995804</v>
      </c>
      <c r="D4181">
        <v>1647812829.09797</v>
      </c>
    </row>
    <row r="4183" spans="1:4" x14ac:dyDescent="0.25">
      <c r="A4183">
        <v>11.606224910175399</v>
      </c>
      <c r="B4183">
        <v>-0.59262696180285801</v>
      </c>
      <c r="C4183">
        <v>0.83798107150846901</v>
      </c>
      <c r="D4183">
        <v>1647812829.0989699</v>
      </c>
    </row>
    <row r="4185" spans="1:4" x14ac:dyDescent="0.25">
      <c r="A4185">
        <v>11.593711270871299</v>
      </c>
      <c r="B4185">
        <v>-0.63447954011289098</v>
      </c>
      <c r="C4185">
        <v>0.83288690221683004</v>
      </c>
      <c r="D4185">
        <v>1647812829.0999701</v>
      </c>
    </row>
    <row r="4187" spans="1:4" x14ac:dyDescent="0.25">
      <c r="A4187">
        <v>11.5815167470364</v>
      </c>
      <c r="B4187">
        <v>-0.67610647052795203</v>
      </c>
      <c r="C4187">
        <v>0.82814951767496203</v>
      </c>
      <c r="D4187">
        <v>1647812829.10097</v>
      </c>
    </row>
    <row r="4189" spans="1:4" x14ac:dyDescent="0.25">
      <c r="A4189">
        <v>11.5693539888746</v>
      </c>
      <c r="B4189">
        <v>-0.71772068991785898</v>
      </c>
      <c r="C4189">
        <v>0.82361631288589698</v>
      </c>
      <c r="D4189">
        <v>1647812829.10197</v>
      </c>
    </row>
    <row r="4191" spans="1:4" x14ac:dyDescent="0.25">
      <c r="A4191">
        <v>11.5571773318054</v>
      </c>
      <c r="B4191">
        <v>-0.75923240528882496</v>
      </c>
      <c r="C4191">
        <v>0.81926879995833002</v>
      </c>
      <c r="D4191">
        <v>1647812829.1029699</v>
      </c>
    </row>
    <row r="4193" spans="1:4" x14ac:dyDescent="0.25">
      <c r="A4193">
        <v>11.545073355990001</v>
      </c>
      <c r="B4193">
        <v>-0.80062189400968098</v>
      </c>
      <c r="C4193">
        <v>0.81517427035440704</v>
      </c>
      <c r="D4193">
        <v>1647812829.1039701</v>
      </c>
    </row>
    <row r="4195" spans="1:4" x14ac:dyDescent="0.25">
      <c r="A4195">
        <v>11.545073355990001</v>
      </c>
      <c r="B4195">
        <v>-0.80062189400968098</v>
      </c>
      <c r="C4195">
        <v>0.81517427035440704</v>
      </c>
      <c r="D4195">
        <v>1647812829.1039701</v>
      </c>
    </row>
    <row r="4197" spans="1:4" x14ac:dyDescent="0.25">
      <c r="A4197">
        <v>11.520741300974899</v>
      </c>
      <c r="B4197">
        <v>-0.88311155638796901</v>
      </c>
      <c r="C4197">
        <v>0.80783131267778596</v>
      </c>
      <c r="D4197">
        <v>1647812829.1059699</v>
      </c>
    </row>
    <row r="4199" spans="1:4" x14ac:dyDescent="0.25">
      <c r="A4199">
        <v>11.508562024372999</v>
      </c>
      <c r="B4199">
        <v>-0.92431038576226099</v>
      </c>
      <c r="C4199">
        <v>0.80608227659671705</v>
      </c>
      <c r="D4199">
        <v>1647812829.1069701</v>
      </c>
    </row>
    <row r="4201" spans="1:4" x14ac:dyDescent="0.25">
      <c r="A4201">
        <v>11.496253771749499</v>
      </c>
      <c r="B4201">
        <v>-0.96548578211515301</v>
      </c>
      <c r="C4201">
        <v>0.80608227659671705</v>
      </c>
      <c r="D4201">
        <v>1647812829.10797</v>
      </c>
    </row>
    <row r="4203" spans="1:4" x14ac:dyDescent="0.25">
      <c r="A4203">
        <v>11.483833983874799</v>
      </c>
      <c r="B4203">
        <v>-1.00677870246076</v>
      </c>
      <c r="C4203">
        <v>0.80608227659671705</v>
      </c>
      <c r="D4203">
        <v>1647812829.1089699</v>
      </c>
    </row>
    <row r="4205" spans="1:4" x14ac:dyDescent="0.25">
      <c r="A4205">
        <v>11.4704310631158</v>
      </c>
      <c r="B4205">
        <v>-1.0512298699984901</v>
      </c>
      <c r="C4205">
        <v>0.80608227659671705</v>
      </c>
      <c r="D4205">
        <v>1647812829.11005</v>
      </c>
    </row>
    <row r="4207" spans="1:4" x14ac:dyDescent="0.25">
      <c r="A4207">
        <v>11.458860622532899</v>
      </c>
      <c r="B4207">
        <v>-1.08933172837819</v>
      </c>
      <c r="C4207">
        <v>0.80608227659671705</v>
      </c>
      <c r="D4207">
        <v>1647812829.11097</v>
      </c>
    </row>
    <row r="4209" spans="1:4" x14ac:dyDescent="0.25">
      <c r="A4209">
        <v>11.4461573843375</v>
      </c>
      <c r="B4209">
        <v>-1.1309729920065299</v>
      </c>
      <c r="C4209">
        <v>0.80608227659671705</v>
      </c>
      <c r="D4209">
        <v>1647812829.1119699</v>
      </c>
    </row>
    <row r="4211" spans="1:4" x14ac:dyDescent="0.25">
      <c r="A4211">
        <v>11.433378038548501</v>
      </c>
      <c r="B4211">
        <v>-1.1728496796585299</v>
      </c>
      <c r="C4211">
        <v>0.80608227659671705</v>
      </c>
      <c r="D4211">
        <v>1647812829.1129701</v>
      </c>
    </row>
    <row r="4213" spans="1:4" x14ac:dyDescent="0.25">
      <c r="A4213">
        <v>11.4203490035875</v>
      </c>
      <c r="B4213">
        <v>-1.21527715480177</v>
      </c>
      <c r="C4213">
        <v>0.80608227659671705</v>
      </c>
      <c r="D4213">
        <v>1647812829.11397</v>
      </c>
    </row>
    <row r="4215" spans="1:4" x14ac:dyDescent="0.25">
      <c r="A4215">
        <v>11.407177263652899</v>
      </c>
      <c r="B4215">
        <v>-1.25791931658117</v>
      </c>
      <c r="C4215">
        <v>0.80608227659671705</v>
      </c>
      <c r="D4215">
        <v>1647812829.11497</v>
      </c>
    </row>
    <row r="4217" spans="1:4" x14ac:dyDescent="0.25">
      <c r="A4217">
        <v>11.393838875466701</v>
      </c>
      <c r="B4217">
        <v>-1.30071524544915</v>
      </c>
      <c r="C4217">
        <v>0.80608227659671705</v>
      </c>
      <c r="D4217">
        <v>1647812829.1159699</v>
      </c>
    </row>
    <row r="4219" spans="1:4" x14ac:dyDescent="0.25">
      <c r="A4219">
        <v>11.380439761936501</v>
      </c>
      <c r="B4219">
        <v>-1.3439125692534499</v>
      </c>
      <c r="C4219">
        <v>0.80608227659671705</v>
      </c>
      <c r="D4219">
        <v>1647812829.1169701</v>
      </c>
    </row>
    <row r="4221" spans="1:4" x14ac:dyDescent="0.25">
      <c r="A4221">
        <v>11.3672040321444</v>
      </c>
      <c r="B4221">
        <v>-1.38745481268048</v>
      </c>
      <c r="C4221">
        <v>0.80608227659671705</v>
      </c>
      <c r="D4221">
        <v>1647812829.11797</v>
      </c>
    </row>
    <row r="4223" spans="1:4" x14ac:dyDescent="0.25">
      <c r="A4223">
        <v>11.354189659747901</v>
      </c>
      <c r="B4223">
        <v>-1.4311087606846</v>
      </c>
      <c r="C4223">
        <v>0.80608227659671705</v>
      </c>
      <c r="D4223">
        <v>1647812829.1189699</v>
      </c>
    </row>
    <row r="4225" spans="1:4" x14ac:dyDescent="0.25">
      <c r="A4225">
        <v>11.341487517073499</v>
      </c>
      <c r="B4225">
        <v>-1.47494705150707</v>
      </c>
      <c r="C4225">
        <v>0.80608227659671705</v>
      </c>
      <c r="D4225">
        <v>1647812829.1199701</v>
      </c>
    </row>
    <row r="4227" spans="1:4" x14ac:dyDescent="0.25">
      <c r="A4227">
        <v>11.341487517073499</v>
      </c>
      <c r="B4227">
        <v>-1.47494705150707</v>
      </c>
      <c r="C4227">
        <v>0.80608227659671705</v>
      </c>
      <c r="D4227">
        <v>1647812829.1199701</v>
      </c>
    </row>
    <row r="4229" spans="1:4" x14ac:dyDescent="0.25">
      <c r="A4229">
        <v>11.3166923925879</v>
      </c>
      <c r="B4229">
        <v>-1.5624370480735501</v>
      </c>
      <c r="C4229">
        <v>0.80608227659671705</v>
      </c>
      <c r="D4229">
        <v>1647812829.1219699</v>
      </c>
    </row>
    <row r="4231" spans="1:4" x14ac:dyDescent="0.25">
      <c r="A4231">
        <v>11.3045503027599</v>
      </c>
      <c r="B4231">
        <v>-1.6059553546141301</v>
      </c>
      <c r="C4231">
        <v>0.80608227659671705</v>
      </c>
      <c r="D4231">
        <v>1647812829.1229701</v>
      </c>
    </row>
    <row r="4233" spans="1:4" x14ac:dyDescent="0.25">
      <c r="A4233">
        <v>11.292625003208199</v>
      </c>
      <c r="B4233">
        <v>-1.64950888064198</v>
      </c>
      <c r="C4233">
        <v>0.80608227659671705</v>
      </c>
      <c r="D4233">
        <v>1647812829.12397</v>
      </c>
    </row>
    <row r="4235" spans="1:4" x14ac:dyDescent="0.25">
      <c r="A4235">
        <v>11.2808014474352</v>
      </c>
      <c r="B4235">
        <v>-1.6931149064186199</v>
      </c>
      <c r="C4235">
        <v>0.80608227659671705</v>
      </c>
      <c r="D4235">
        <v>1647812829.12497</v>
      </c>
    </row>
    <row r="4237" spans="1:4" x14ac:dyDescent="0.25">
      <c r="A4237">
        <v>11.2691198677693</v>
      </c>
      <c r="B4237">
        <v>-1.7367011140136701</v>
      </c>
      <c r="C4237">
        <v>0.80608227659671705</v>
      </c>
      <c r="D4237">
        <v>1647812829.1259699</v>
      </c>
    </row>
    <row r="4239" spans="1:4" x14ac:dyDescent="0.25">
      <c r="A4239">
        <v>11.257466849775</v>
      </c>
      <c r="B4239">
        <v>-1.7801961228499701</v>
      </c>
      <c r="C4239">
        <v>0.80608227659671705</v>
      </c>
      <c r="D4239">
        <v>1647812829.1269701</v>
      </c>
    </row>
    <row r="4241" spans="1:4" x14ac:dyDescent="0.25">
      <c r="A4241">
        <v>11.2456156960545</v>
      </c>
      <c r="B4241">
        <v>-1.82375498228512</v>
      </c>
      <c r="C4241">
        <v>0.80608227659671705</v>
      </c>
      <c r="D4241">
        <v>1647812829.12797</v>
      </c>
    </row>
    <row r="4243" spans="1:4" x14ac:dyDescent="0.25">
      <c r="A4243">
        <v>11.2336635809908</v>
      </c>
      <c r="B4243">
        <v>-1.8672656438544699</v>
      </c>
      <c r="C4243">
        <v>0.80608227659671705</v>
      </c>
      <c r="D4243">
        <v>1647812829.1289699</v>
      </c>
    </row>
    <row r="4245" spans="1:4" x14ac:dyDescent="0.25">
      <c r="A4245">
        <v>11.2216409281951</v>
      </c>
      <c r="B4245">
        <v>-1.9107637438311</v>
      </c>
      <c r="C4245">
        <v>0.80608227659671705</v>
      </c>
      <c r="D4245">
        <v>1647812829.1299701</v>
      </c>
    </row>
    <row r="4247" spans="1:4" x14ac:dyDescent="0.25">
      <c r="A4247">
        <v>11.2086984353448</v>
      </c>
      <c r="B4247">
        <v>-1.95756017552005</v>
      </c>
      <c r="C4247">
        <v>0.80608227659671705</v>
      </c>
      <c r="D4247">
        <v>1647812829.1310501</v>
      </c>
    </row>
    <row r="4249" spans="1:4" x14ac:dyDescent="0.25">
      <c r="A4249">
        <v>11.1965473834944</v>
      </c>
      <c r="B4249">
        <v>-2.0012260772005699</v>
      </c>
      <c r="C4249">
        <v>0.80608227659671705</v>
      </c>
      <c r="D4249">
        <v>1647812829.13205</v>
      </c>
    </row>
    <row r="4251" spans="1:4" x14ac:dyDescent="0.25">
      <c r="A4251">
        <v>11.1844390283187</v>
      </c>
      <c r="B4251">
        <v>-2.0446756203210898</v>
      </c>
      <c r="C4251">
        <v>0.80608227659671705</v>
      </c>
      <c r="D4251">
        <v>1647812829.13305</v>
      </c>
    </row>
    <row r="4253" spans="1:4" x14ac:dyDescent="0.25">
      <c r="A4253">
        <v>11.1723746445735</v>
      </c>
      <c r="B4253">
        <v>-2.0881710231361299</v>
      </c>
      <c r="C4253">
        <v>0.80608227659671705</v>
      </c>
      <c r="D4253">
        <v>1647812829.1340499</v>
      </c>
    </row>
    <row r="4255" spans="1:4" x14ac:dyDescent="0.25">
      <c r="A4255">
        <v>11.1628304397733</v>
      </c>
      <c r="B4255">
        <v>-2.1220948829773798</v>
      </c>
      <c r="C4255">
        <v>0.80608227659671705</v>
      </c>
      <c r="D4255">
        <v>1647812829.13483</v>
      </c>
    </row>
    <row r="4257" spans="1:4" x14ac:dyDescent="0.25">
      <c r="A4257">
        <v>11.150369336508801</v>
      </c>
      <c r="B4257">
        <v>-2.1658840402587298</v>
      </c>
      <c r="C4257">
        <v>0.80608227659671705</v>
      </c>
      <c r="D4257">
        <v>1647812829.1358299</v>
      </c>
    </row>
    <row r="4259" spans="1:4" x14ac:dyDescent="0.25">
      <c r="A4259">
        <v>11.150369336508801</v>
      </c>
      <c r="B4259">
        <v>-2.1658840402587298</v>
      </c>
      <c r="C4259">
        <v>0.80608227659671705</v>
      </c>
      <c r="D4259">
        <v>1647812829.1358299</v>
      </c>
    </row>
    <row r="4261" spans="1:4" x14ac:dyDescent="0.25">
      <c r="A4261">
        <v>11.125393003484501</v>
      </c>
      <c r="B4261">
        <v>-2.2527519593402099</v>
      </c>
      <c r="C4261">
        <v>0.80608227659671705</v>
      </c>
      <c r="D4261">
        <v>1647812829.13783</v>
      </c>
    </row>
    <row r="4263" spans="1:4" x14ac:dyDescent="0.25">
      <c r="A4263">
        <v>11.112849733579299</v>
      </c>
      <c r="B4263">
        <v>-2.2961211405133799</v>
      </c>
      <c r="C4263">
        <v>0.80608227659671705</v>
      </c>
      <c r="D4263">
        <v>1647812829.1388299</v>
      </c>
    </row>
    <row r="4265" spans="1:4" x14ac:dyDescent="0.25">
      <c r="A4265">
        <v>11.100302874143299</v>
      </c>
      <c r="B4265">
        <v>-2.3394987787843502</v>
      </c>
      <c r="C4265">
        <v>0.80608227659671705</v>
      </c>
      <c r="D4265">
        <v>1647812829.1398301</v>
      </c>
    </row>
    <row r="4267" spans="1:4" x14ac:dyDescent="0.25">
      <c r="A4267">
        <v>11.0875864131503</v>
      </c>
      <c r="B4267">
        <v>-2.3831154453566699</v>
      </c>
      <c r="C4267">
        <v>0.80608227659671705</v>
      </c>
      <c r="D4267">
        <v>1647812829.14083</v>
      </c>
    </row>
    <row r="4269" spans="1:4" x14ac:dyDescent="0.25">
      <c r="A4269">
        <v>11.0735996789168</v>
      </c>
      <c r="B4269">
        <v>-2.4308818175871298</v>
      </c>
      <c r="C4269">
        <v>0.80608227659671705</v>
      </c>
      <c r="D4269">
        <v>1647812829.1419201</v>
      </c>
    </row>
    <row r="4271" spans="1:4" x14ac:dyDescent="0.25">
      <c r="A4271">
        <v>11.061819587070101</v>
      </c>
      <c r="B4271">
        <v>-2.4709780533214998</v>
      </c>
      <c r="C4271">
        <v>0.80608227659671705</v>
      </c>
      <c r="D4271">
        <v>1647812829.1428299</v>
      </c>
    </row>
    <row r="4273" spans="1:4" x14ac:dyDescent="0.25">
      <c r="A4273">
        <v>11.046100464786299</v>
      </c>
      <c r="B4273">
        <v>-2.5245397656368902</v>
      </c>
      <c r="C4273">
        <v>0.80608227659671705</v>
      </c>
      <c r="D4273">
        <v>1647812829.1440499</v>
      </c>
    </row>
    <row r="4275" spans="1:4" x14ac:dyDescent="0.25">
      <c r="A4275">
        <v>11.0340785729427</v>
      </c>
      <c r="B4275">
        <v>-2.5655299911429799</v>
      </c>
      <c r="C4275">
        <v>0.80608227659671705</v>
      </c>
      <c r="D4275">
        <v>1647812829.1449699</v>
      </c>
    </row>
    <row r="4277" spans="1:4" x14ac:dyDescent="0.25">
      <c r="A4277">
        <v>11.0208920725679</v>
      </c>
      <c r="B4277">
        <v>-2.61038621647227</v>
      </c>
      <c r="C4277">
        <v>0.80608227659671705</v>
      </c>
      <c r="D4277">
        <v>1647812829.1459799</v>
      </c>
    </row>
    <row r="4279" spans="1:4" x14ac:dyDescent="0.25">
      <c r="A4279">
        <v>11.0077239466059</v>
      </c>
      <c r="B4279">
        <v>-2.6550949571451898</v>
      </c>
      <c r="C4279">
        <v>0.80608227659671705</v>
      </c>
      <c r="D4279">
        <v>1647812829.14698</v>
      </c>
    </row>
    <row r="4281" spans="1:4" x14ac:dyDescent="0.25">
      <c r="A4281">
        <v>10.994459814577599</v>
      </c>
      <c r="B4281">
        <v>-2.6999570050521302</v>
      </c>
      <c r="C4281">
        <v>0.80608227659671705</v>
      </c>
      <c r="D4281">
        <v>1647812829.14798</v>
      </c>
    </row>
    <row r="4283" spans="1:4" x14ac:dyDescent="0.25">
      <c r="A4283">
        <v>10.981112371346899</v>
      </c>
      <c r="B4283">
        <v>-2.7449295052859202</v>
      </c>
      <c r="C4283">
        <v>0.80608227659671705</v>
      </c>
      <c r="D4283">
        <v>1647812829.1489699</v>
      </c>
    </row>
    <row r="4285" spans="1:4" x14ac:dyDescent="0.25">
      <c r="A4285">
        <v>10.967728149598299</v>
      </c>
      <c r="B4285">
        <v>-2.7901218375012502</v>
      </c>
      <c r="C4285">
        <v>0.80608227659671705</v>
      </c>
      <c r="D4285">
        <v>1647812829.1499801</v>
      </c>
    </row>
    <row r="4287" spans="1:4" x14ac:dyDescent="0.25">
      <c r="A4287">
        <v>10.9543738658623</v>
      </c>
      <c r="B4287">
        <v>-2.8355920284359102</v>
      </c>
      <c r="C4287">
        <v>0.80608227659671705</v>
      </c>
      <c r="D4287">
        <v>1647812829.15098</v>
      </c>
    </row>
    <row r="4289" spans="1:4" x14ac:dyDescent="0.25">
      <c r="A4289">
        <v>10.941003959509301</v>
      </c>
      <c r="B4289">
        <v>-2.8813991443487601</v>
      </c>
      <c r="C4289">
        <v>0.80769437476443695</v>
      </c>
      <c r="D4289">
        <v>1647812829.1519799</v>
      </c>
    </row>
    <row r="4291" spans="1:4" x14ac:dyDescent="0.25">
      <c r="A4291">
        <v>10.941003959509301</v>
      </c>
      <c r="B4291">
        <v>-2.8813991443487601</v>
      </c>
      <c r="C4291">
        <v>0.80769437476443695</v>
      </c>
      <c r="D4291">
        <v>1647812829.1519799</v>
      </c>
    </row>
    <row r="4293" spans="1:4" x14ac:dyDescent="0.25">
      <c r="A4293">
        <v>10.9132186108891</v>
      </c>
      <c r="B4293">
        <v>-2.97670765380991</v>
      </c>
      <c r="C4293">
        <v>0.81439753411675098</v>
      </c>
      <c r="D4293">
        <v>1647812829.1540501</v>
      </c>
    </row>
    <row r="4295" spans="1:4" x14ac:dyDescent="0.25">
      <c r="A4295">
        <v>10.899721837972599</v>
      </c>
      <c r="B4295">
        <v>-3.0230985753960899</v>
      </c>
      <c r="C4295">
        <v>0.81780490190542399</v>
      </c>
      <c r="D4295">
        <v>1647812829.15505</v>
      </c>
    </row>
    <row r="4297" spans="1:4" x14ac:dyDescent="0.25">
      <c r="A4297">
        <v>10.886185496806901</v>
      </c>
      <c r="B4297">
        <v>-3.0696652099551298</v>
      </c>
      <c r="C4297">
        <v>0.82136565997630995</v>
      </c>
      <c r="D4297">
        <v>1647812829.15605</v>
      </c>
    </row>
    <row r="4299" spans="1:4" x14ac:dyDescent="0.25">
      <c r="A4299">
        <v>10.8726342193359</v>
      </c>
      <c r="B4299">
        <v>-3.1162356887149798</v>
      </c>
      <c r="C4299">
        <v>0.82487200114980996</v>
      </c>
      <c r="D4299">
        <v>1647812829.1570499</v>
      </c>
    </row>
    <row r="4301" spans="1:4" x14ac:dyDescent="0.25">
      <c r="A4301">
        <v>10.859070897639199</v>
      </c>
      <c r="B4301">
        <v>-3.1628259432635502</v>
      </c>
      <c r="C4301">
        <v>0.82844761367070596</v>
      </c>
      <c r="D4301">
        <v>1647812829.1580501</v>
      </c>
    </row>
    <row r="4303" spans="1:4" x14ac:dyDescent="0.25">
      <c r="A4303">
        <v>10.8454455254758</v>
      </c>
      <c r="B4303">
        <v>-3.2096551484209299</v>
      </c>
      <c r="C4303">
        <v>0.83216431475049901</v>
      </c>
      <c r="D4303">
        <v>1647812829.15905</v>
      </c>
    </row>
    <row r="4305" spans="1:4" x14ac:dyDescent="0.25">
      <c r="A4305">
        <v>10.832914574237799</v>
      </c>
      <c r="B4305">
        <v>-3.2525894036052301</v>
      </c>
      <c r="C4305">
        <v>0.83553240611559199</v>
      </c>
      <c r="D4305">
        <v>1647812829.15997</v>
      </c>
    </row>
    <row r="4307" spans="1:4" x14ac:dyDescent="0.25">
      <c r="A4307">
        <v>10.819241177280899</v>
      </c>
      <c r="B4307">
        <v>-3.2992582992567101</v>
      </c>
      <c r="C4307">
        <v>0.83905121330111299</v>
      </c>
      <c r="D4307">
        <v>1647812829.16097</v>
      </c>
    </row>
    <row r="4309" spans="1:4" x14ac:dyDescent="0.25">
      <c r="A4309">
        <v>10.805511577517599</v>
      </c>
      <c r="B4309">
        <v>-3.3458074511159599</v>
      </c>
      <c r="C4309">
        <v>0.84247038893401804</v>
      </c>
      <c r="D4309">
        <v>1647812829.1619699</v>
      </c>
    </row>
    <row r="4311" spans="1:4" x14ac:dyDescent="0.25">
      <c r="A4311">
        <v>10.7915990323022</v>
      </c>
      <c r="B4311">
        <v>-3.3922740791432502</v>
      </c>
      <c r="C4311">
        <v>0.84581682063664099</v>
      </c>
      <c r="D4311">
        <v>1647812829.1629701</v>
      </c>
    </row>
    <row r="4313" spans="1:4" x14ac:dyDescent="0.25">
      <c r="A4313">
        <v>10.777665257552099</v>
      </c>
      <c r="B4313">
        <v>-3.43867169606925</v>
      </c>
      <c r="C4313">
        <v>0.84745001944932197</v>
      </c>
      <c r="D4313">
        <v>1647812829.16397</v>
      </c>
    </row>
    <row r="4315" spans="1:4" x14ac:dyDescent="0.25">
      <c r="A4315">
        <v>10.7638080582266</v>
      </c>
      <c r="B4315">
        <v>-3.4850958643854599</v>
      </c>
      <c r="C4315">
        <v>0.84745001944932197</v>
      </c>
      <c r="D4315">
        <v>1647812829.1649699</v>
      </c>
    </row>
    <row r="4317" spans="1:4" x14ac:dyDescent="0.25">
      <c r="A4317">
        <v>10.7499392132538</v>
      </c>
      <c r="B4317">
        <v>-3.53136475480561</v>
      </c>
      <c r="C4317">
        <v>0.84745001944932197</v>
      </c>
      <c r="D4317">
        <v>1647812829.1659701</v>
      </c>
    </row>
    <row r="4319" spans="1:4" x14ac:dyDescent="0.25">
      <c r="A4319">
        <v>10.7360461946116</v>
      </c>
      <c r="B4319">
        <v>-3.57756338757381</v>
      </c>
      <c r="C4319">
        <v>0.84745001944932197</v>
      </c>
      <c r="D4319">
        <v>1647812829.16698</v>
      </c>
    </row>
    <row r="4321" spans="1:4" x14ac:dyDescent="0.25">
      <c r="A4321">
        <v>10.7222633799754</v>
      </c>
      <c r="B4321">
        <v>-3.62353596311736</v>
      </c>
      <c r="C4321">
        <v>0.84745001944932197</v>
      </c>
      <c r="D4321">
        <v>1647812829.16798</v>
      </c>
    </row>
    <row r="4323" spans="1:4" x14ac:dyDescent="0.25">
      <c r="A4323">
        <v>10.7222633799754</v>
      </c>
      <c r="B4323">
        <v>-3.62353596311736</v>
      </c>
      <c r="C4323">
        <v>0.84745001944932197</v>
      </c>
      <c r="D4323">
        <v>1647812829.16798</v>
      </c>
    </row>
    <row r="4325" spans="1:4" x14ac:dyDescent="0.25">
      <c r="A4325">
        <v>10.708670773059699</v>
      </c>
      <c r="B4325">
        <v>-3.6694331374644702</v>
      </c>
      <c r="C4325">
        <v>0.84745001944932197</v>
      </c>
      <c r="D4325">
        <v>1647812829.1689799</v>
      </c>
    </row>
    <row r="4327" spans="1:4" x14ac:dyDescent="0.25">
      <c r="A4327">
        <v>10.6822753306622</v>
      </c>
      <c r="B4327">
        <v>-3.7610086613639599</v>
      </c>
      <c r="C4327">
        <v>0.84745001944932197</v>
      </c>
      <c r="D4327">
        <v>1647812829.17098</v>
      </c>
    </row>
    <row r="4329" spans="1:4" x14ac:dyDescent="0.25">
      <c r="A4329">
        <v>10.669293796889599</v>
      </c>
      <c r="B4329">
        <v>-3.80682522592108</v>
      </c>
      <c r="C4329">
        <v>0.84745001944932197</v>
      </c>
      <c r="D4329">
        <v>1647812829.1719799</v>
      </c>
    </row>
    <row r="4331" spans="1:4" x14ac:dyDescent="0.25">
      <c r="A4331">
        <v>10.656463703305899</v>
      </c>
      <c r="B4331">
        <v>-3.8525186056193599</v>
      </c>
      <c r="C4331">
        <v>0.84745001944932197</v>
      </c>
      <c r="D4331">
        <v>1647812829.1729801</v>
      </c>
    </row>
    <row r="4333" spans="1:4" x14ac:dyDescent="0.25">
      <c r="A4333">
        <v>10.6440300460657</v>
      </c>
      <c r="B4333">
        <v>-3.89799143481744</v>
      </c>
      <c r="C4333">
        <v>0.84745001944932197</v>
      </c>
      <c r="D4333">
        <v>1647812829.17397</v>
      </c>
    </row>
    <row r="4335" spans="1:4" x14ac:dyDescent="0.25">
      <c r="A4335">
        <v>10.631746900531899</v>
      </c>
      <c r="B4335">
        <v>-3.9437149984898801</v>
      </c>
      <c r="C4335">
        <v>0.84745001944932197</v>
      </c>
      <c r="D4335">
        <v>1647812829.1749799</v>
      </c>
    </row>
    <row r="4337" spans="1:4" x14ac:dyDescent="0.25">
      <c r="A4337">
        <v>10.6199481142783</v>
      </c>
      <c r="B4337">
        <v>-3.9893854968572602</v>
      </c>
      <c r="C4337">
        <v>0.84745001944932197</v>
      </c>
      <c r="D4337">
        <v>1647812829.1759801</v>
      </c>
    </row>
    <row r="4339" spans="1:4" x14ac:dyDescent="0.25">
      <c r="A4339">
        <v>10.6089707611685</v>
      </c>
      <c r="B4339">
        <v>-4.0349928029721402</v>
      </c>
      <c r="C4339">
        <v>0.84745001944932197</v>
      </c>
      <c r="D4339">
        <v>1647812829.17698</v>
      </c>
    </row>
    <row r="4341" spans="1:4" x14ac:dyDescent="0.25">
      <c r="A4341">
        <v>10.598320084713899</v>
      </c>
      <c r="B4341">
        <v>-4.0806334490046696</v>
      </c>
      <c r="C4341">
        <v>0.84745001944932197</v>
      </c>
      <c r="D4341">
        <v>1647812829.1779799</v>
      </c>
    </row>
    <row r="4343" spans="1:4" x14ac:dyDescent="0.25">
      <c r="A4343">
        <v>10.5879435635098</v>
      </c>
      <c r="B4343">
        <v>-4.1262611113580103</v>
      </c>
      <c r="C4343">
        <v>0.84745001944932197</v>
      </c>
      <c r="D4343">
        <v>1647812829.1789801</v>
      </c>
    </row>
    <row r="4345" spans="1:4" x14ac:dyDescent="0.25">
      <c r="A4345">
        <v>10.5781747848253</v>
      </c>
      <c r="B4345">
        <v>-4.1718451844192996</v>
      </c>
      <c r="C4345">
        <v>0.84745001944932197</v>
      </c>
      <c r="D4345">
        <v>1647812829.17997</v>
      </c>
    </row>
    <row r="4347" spans="1:4" x14ac:dyDescent="0.25">
      <c r="A4347">
        <v>10.568693395894501</v>
      </c>
      <c r="B4347">
        <v>-4.2176164060506203</v>
      </c>
      <c r="C4347">
        <v>0.84745001944932197</v>
      </c>
      <c r="D4347">
        <v>1647812829.18098</v>
      </c>
    </row>
    <row r="4349" spans="1:4" x14ac:dyDescent="0.25">
      <c r="A4349">
        <v>10.559452386501</v>
      </c>
      <c r="B4349">
        <v>-4.2632762618201898</v>
      </c>
      <c r="C4349">
        <v>0.84745001944932197</v>
      </c>
      <c r="D4349">
        <v>1647812829.1819799</v>
      </c>
    </row>
    <row r="4351" spans="1:4" x14ac:dyDescent="0.25">
      <c r="A4351">
        <v>10.551093498448701</v>
      </c>
      <c r="B4351">
        <v>-4.3091440802812704</v>
      </c>
      <c r="C4351">
        <v>0.84745001944932197</v>
      </c>
      <c r="D4351">
        <v>1647812829.1829801</v>
      </c>
    </row>
    <row r="4353" spans="1:4" x14ac:dyDescent="0.25">
      <c r="A4353">
        <v>10.5427817429955</v>
      </c>
      <c r="B4353">
        <v>-4.3588969489670202</v>
      </c>
      <c r="C4353">
        <v>0.84745001944932197</v>
      </c>
      <c r="D4353">
        <v>1647812829.1840501</v>
      </c>
    </row>
    <row r="4355" spans="1:4" x14ac:dyDescent="0.25">
      <c r="A4355">
        <v>10.538948519339399</v>
      </c>
      <c r="B4355">
        <v>-4.38305881715503</v>
      </c>
      <c r="C4355">
        <v>0.84745001944932197</v>
      </c>
      <c r="D4355">
        <v>1647812829.1845801</v>
      </c>
    </row>
    <row r="4357" spans="1:4" x14ac:dyDescent="0.25">
      <c r="A4357">
        <v>10.5295292389554</v>
      </c>
      <c r="B4357">
        <v>-4.4484006162218499</v>
      </c>
      <c r="C4357">
        <v>0.84745001944932197</v>
      </c>
      <c r="D4357">
        <v>1647812829.1859801</v>
      </c>
    </row>
    <row r="4359" spans="1:4" x14ac:dyDescent="0.25">
      <c r="A4359">
        <v>10.5233638012793</v>
      </c>
      <c r="B4359">
        <v>-4.4954322360188597</v>
      </c>
      <c r="C4359">
        <v>0.84745001944932197</v>
      </c>
      <c r="D4359">
        <v>1647812829.18698</v>
      </c>
    </row>
    <row r="4361" spans="1:4" x14ac:dyDescent="0.25">
      <c r="A4361">
        <v>10.5175356793153</v>
      </c>
      <c r="B4361">
        <v>-4.5423916424448798</v>
      </c>
      <c r="C4361">
        <v>0.84745001944932197</v>
      </c>
      <c r="D4361">
        <v>1647812829.1879799</v>
      </c>
    </row>
    <row r="4363" spans="1:4" x14ac:dyDescent="0.25">
      <c r="A4363">
        <v>10.512639888341001</v>
      </c>
      <c r="B4363">
        <v>-4.5896487305756999</v>
      </c>
      <c r="C4363">
        <v>0.84745001944932197</v>
      </c>
      <c r="D4363">
        <v>1647812829.1889801</v>
      </c>
    </row>
    <row r="4365" spans="1:4" x14ac:dyDescent="0.25">
      <c r="A4365">
        <v>10.508683429010899</v>
      </c>
      <c r="B4365">
        <v>-4.6371359259287797</v>
      </c>
      <c r="C4365">
        <v>0.84745001944932197</v>
      </c>
      <c r="D4365">
        <v>1647812829.18998</v>
      </c>
    </row>
    <row r="4367" spans="1:4" x14ac:dyDescent="0.25">
      <c r="A4367">
        <v>10.506703783965699</v>
      </c>
      <c r="B4367">
        <v>-4.6848046852577303</v>
      </c>
      <c r="C4367">
        <v>0.84745001944932197</v>
      </c>
      <c r="D4367">
        <v>1647812829.19098</v>
      </c>
    </row>
    <row r="4369" spans="1:4" x14ac:dyDescent="0.25">
      <c r="A4369">
        <v>10.506703783965699</v>
      </c>
      <c r="B4369">
        <v>-4.7329911121485004</v>
      </c>
      <c r="C4369">
        <v>0.84745001944932197</v>
      </c>
      <c r="D4369">
        <v>1647812829.1919899</v>
      </c>
    </row>
    <row r="4371" spans="1:4" x14ac:dyDescent="0.25">
      <c r="A4371">
        <v>10.506703783965699</v>
      </c>
      <c r="B4371">
        <v>-4.7811769021494701</v>
      </c>
      <c r="C4371">
        <v>0.84745001944932197</v>
      </c>
      <c r="D4371">
        <v>1647812829.1929901</v>
      </c>
    </row>
    <row r="4373" spans="1:4" x14ac:dyDescent="0.25">
      <c r="A4373">
        <v>10.506703783965699</v>
      </c>
      <c r="B4373">
        <v>-4.8293239511380701</v>
      </c>
      <c r="C4373">
        <v>0.84745001944932197</v>
      </c>
      <c r="D4373">
        <v>1647812829.19399</v>
      </c>
    </row>
    <row r="4375" spans="1:4" x14ac:dyDescent="0.25">
      <c r="A4375">
        <v>10.506703783965699</v>
      </c>
      <c r="B4375">
        <v>-4.8775135944074499</v>
      </c>
      <c r="C4375">
        <v>0.84745001944932197</v>
      </c>
      <c r="D4375">
        <v>1647812829.1949899</v>
      </c>
    </row>
    <row r="4377" spans="1:4" x14ac:dyDescent="0.25">
      <c r="A4377">
        <v>10.506703783965699</v>
      </c>
      <c r="B4377">
        <v>-4.9257802147490102</v>
      </c>
      <c r="C4377">
        <v>0.84745001944932197</v>
      </c>
      <c r="D4377">
        <v>1647812829.1959901</v>
      </c>
    </row>
    <row r="4379" spans="1:4" x14ac:dyDescent="0.25">
      <c r="A4379">
        <v>10.506703783965699</v>
      </c>
      <c r="B4379">
        <v>-4.9737638971485696</v>
      </c>
      <c r="C4379">
        <v>0.84745001944932197</v>
      </c>
      <c r="D4379">
        <v>1647812829.19699</v>
      </c>
    </row>
    <row r="4381" spans="1:4" x14ac:dyDescent="0.25">
      <c r="A4381">
        <v>10.506703783965699</v>
      </c>
      <c r="B4381">
        <v>-5.0214536304272501</v>
      </c>
      <c r="C4381">
        <v>0.84745001944932197</v>
      </c>
      <c r="D4381">
        <v>1647812829.1979899</v>
      </c>
    </row>
    <row r="4383" spans="1:4" x14ac:dyDescent="0.25">
      <c r="A4383">
        <v>10.506703783965699</v>
      </c>
      <c r="B4383">
        <v>-5.0687087776295101</v>
      </c>
      <c r="C4383">
        <v>0.84745001944932197</v>
      </c>
      <c r="D4383">
        <v>1647812829.1989901</v>
      </c>
    </row>
    <row r="4385" spans="1:4" x14ac:dyDescent="0.25">
      <c r="A4385">
        <v>10.506703783965699</v>
      </c>
      <c r="B4385">
        <v>-5.11560988752111</v>
      </c>
      <c r="C4385">
        <v>0.84745001944932197</v>
      </c>
      <c r="D4385">
        <v>1647812829.19999</v>
      </c>
    </row>
    <row r="4387" spans="1:4" x14ac:dyDescent="0.25">
      <c r="A4387">
        <v>10.506703783965699</v>
      </c>
      <c r="B4387">
        <v>-5.11560988752111</v>
      </c>
      <c r="C4387">
        <v>0.84745001944932197</v>
      </c>
      <c r="D4387">
        <v>1647812829.19999</v>
      </c>
    </row>
    <row r="4389" spans="1:4" x14ac:dyDescent="0.25">
      <c r="A4389">
        <v>10.5142154081196</v>
      </c>
      <c r="B4389">
        <v>-5.2070797230499402</v>
      </c>
      <c r="C4389">
        <v>0.84745001944932197</v>
      </c>
      <c r="D4389">
        <v>1647812829.2019899</v>
      </c>
    </row>
    <row r="4391" spans="1:4" x14ac:dyDescent="0.25">
      <c r="A4391">
        <v>10.5187126341904</v>
      </c>
      <c r="B4391">
        <v>-5.2520039616391703</v>
      </c>
      <c r="C4391">
        <v>0.84745001944932197</v>
      </c>
      <c r="D4391">
        <v>1647812829.2029901</v>
      </c>
    </row>
    <row r="4393" spans="1:4" x14ac:dyDescent="0.25">
      <c r="A4393">
        <v>10.523902634116</v>
      </c>
      <c r="B4393">
        <v>-5.2962506529082196</v>
      </c>
      <c r="C4393">
        <v>0.84745001944932197</v>
      </c>
      <c r="D4393">
        <v>1647812829.20399</v>
      </c>
    </row>
    <row r="4395" spans="1:4" x14ac:dyDescent="0.25">
      <c r="A4395">
        <v>10.5295916519605</v>
      </c>
      <c r="B4395">
        <v>-5.3392984808188002</v>
      </c>
      <c r="C4395">
        <v>0.84745001944932197</v>
      </c>
      <c r="D4395">
        <v>1647812829.2049799</v>
      </c>
    </row>
    <row r="4397" spans="1:4" x14ac:dyDescent="0.25">
      <c r="A4397">
        <v>10.5356119947719</v>
      </c>
      <c r="B4397">
        <v>-5.3826346592967296</v>
      </c>
      <c r="C4397">
        <v>0.84745001944932197</v>
      </c>
      <c r="D4397">
        <v>1647812829.2059801</v>
      </c>
    </row>
    <row r="4399" spans="1:4" x14ac:dyDescent="0.25">
      <c r="A4399">
        <v>10.541895647153201</v>
      </c>
      <c r="B4399">
        <v>-5.4255771359683003</v>
      </c>
      <c r="C4399">
        <v>0.84745001944932197</v>
      </c>
      <c r="D4399">
        <v>1647812829.20698</v>
      </c>
    </row>
    <row r="4401" spans="1:4" x14ac:dyDescent="0.25">
      <c r="A4401">
        <v>10.5486810505314</v>
      </c>
      <c r="B4401">
        <v>-5.4677654864516398</v>
      </c>
      <c r="C4401">
        <v>0.84745001944932197</v>
      </c>
      <c r="D4401">
        <v>1647812829.2079799</v>
      </c>
    </row>
    <row r="4403" spans="1:4" x14ac:dyDescent="0.25">
      <c r="A4403">
        <v>10.5558871528475</v>
      </c>
      <c r="B4403">
        <v>-5.5091324882680697</v>
      </c>
      <c r="C4403">
        <v>0.84745001944932197</v>
      </c>
      <c r="D4403">
        <v>1647812829.2089801</v>
      </c>
    </row>
    <row r="4405" spans="1:4" x14ac:dyDescent="0.25">
      <c r="A4405">
        <v>10.563549619499399</v>
      </c>
      <c r="B4405">
        <v>-5.5494983282246801</v>
      </c>
      <c r="C4405">
        <v>0.84745001944932197</v>
      </c>
      <c r="D4405">
        <v>1647812829.20998</v>
      </c>
    </row>
    <row r="4407" spans="1:4" x14ac:dyDescent="0.25">
      <c r="A4407">
        <v>10.571811023599899</v>
      </c>
      <c r="B4407">
        <v>-5.5889488622901</v>
      </c>
      <c r="C4407">
        <v>0.84745001944932197</v>
      </c>
      <c r="D4407">
        <v>1647812829.2109799</v>
      </c>
    </row>
    <row r="4409" spans="1:4" x14ac:dyDescent="0.25">
      <c r="A4409">
        <v>10.580366857603099</v>
      </c>
      <c r="B4409">
        <v>-5.6278716870389101</v>
      </c>
      <c r="C4409">
        <v>0.84745001944932197</v>
      </c>
      <c r="D4409">
        <v>1647812829.2119801</v>
      </c>
    </row>
    <row r="4411" spans="1:4" x14ac:dyDescent="0.25">
      <c r="A4411">
        <v>10.5892422627574</v>
      </c>
      <c r="B4411">
        <v>-5.6664168003509001</v>
      </c>
      <c r="C4411">
        <v>0.84745001944932197</v>
      </c>
      <c r="D4411">
        <v>1647812829.21298</v>
      </c>
    </row>
    <row r="4413" spans="1:4" x14ac:dyDescent="0.25">
      <c r="A4413">
        <v>10.598618958668601</v>
      </c>
      <c r="B4413">
        <v>-5.7042161878951703</v>
      </c>
      <c r="C4413">
        <v>0.84745001944932197</v>
      </c>
      <c r="D4413">
        <v>1647812829.21398</v>
      </c>
    </row>
    <row r="4415" spans="1:4" x14ac:dyDescent="0.25">
      <c r="A4415">
        <v>10.609003770491899</v>
      </c>
      <c r="B4415">
        <v>-5.7441457745971398</v>
      </c>
      <c r="C4415">
        <v>0.84745001944932197</v>
      </c>
      <c r="D4415">
        <v>1647812829.21505</v>
      </c>
    </row>
    <row r="4417" spans="1:4" x14ac:dyDescent="0.25">
      <c r="A4417">
        <v>10.6180180824954</v>
      </c>
      <c r="B4417">
        <v>-5.77817434528255</v>
      </c>
      <c r="C4417">
        <v>0.84745001944932197</v>
      </c>
      <c r="D4417">
        <v>1647812829.2159801</v>
      </c>
    </row>
    <row r="4419" spans="1:4" x14ac:dyDescent="0.25">
      <c r="A4419">
        <v>10.6180180824954</v>
      </c>
      <c r="B4419">
        <v>-5.77817434528255</v>
      </c>
      <c r="C4419">
        <v>0.84745001944932197</v>
      </c>
      <c r="D4419">
        <v>1647812829.2159801</v>
      </c>
    </row>
    <row r="4421" spans="1:4" x14ac:dyDescent="0.25">
      <c r="A4421">
        <v>10.6390293646548</v>
      </c>
      <c r="B4421">
        <v>-5.8502652078468502</v>
      </c>
      <c r="C4421">
        <v>0.84745001944932197</v>
      </c>
      <c r="D4421">
        <v>1647812829.2179799</v>
      </c>
    </row>
    <row r="4423" spans="1:4" x14ac:dyDescent="0.25">
      <c r="A4423">
        <v>10.6496795161703</v>
      </c>
      <c r="B4423">
        <v>-5.8859028688442603</v>
      </c>
      <c r="C4423">
        <v>0.84745001944932197</v>
      </c>
      <c r="D4423">
        <v>1647812829.2189801</v>
      </c>
    </row>
    <row r="4425" spans="1:4" x14ac:dyDescent="0.25">
      <c r="A4425">
        <v>10.6604023360896</v>
      </c>
      <c r="B4425">
        <v>-5.9212784673422103</v>
      </c>
      <c r="C4425">
        <v>0.84745001944932197</v>
      </c>
      <c r="D4425">
        <v>1647812829.21998</v>
      </c>
    </row>
    <row r="4427" spans="1:4" x14ac:dyDescent="0.25">
      <c r="A4427">
        <v>10.671285247606701</v>
      </c>
      <c r="B4427">
        <v>-5.9563851015544298</v>
      </c>
      <c r="C4427">
        <v>0.84745001944932197</v>
      </c>
      <c r="D4427">
        <v>1647812829.2209799</v>
      </c>
    </row>
    <row r="4429" spans="1:4" x14ac:dyDescent="0.25">
      <c r="A4429">
        <v>10.682278959415299</v>
      </c>
      <c r="B4429">
        <v>-5.9913522495961899</v>
      </c>
      <c r="C4429">
        <v>0.84745001944932197</v>
      </c>
      <c r="D4429">
        <v>1647812829.2219801</v>
      </c>
    </row>
    <row r="4431" spans="1:4" x14ac:dyDescent="0.25">
      <c r="A4431">
        <v>10.6934278789372</v>
      </c>
      <c r="B4431">
        <v>-6.02599474440213</v>
      </c>
      <c r="C4431">
        <v>0.84745001944932197</v>
      </c>
      <c r="D4431">
        <v>1647812829.22298</v>
      </c>
    </row>
    <row r="4433" spans="1:4" x14ac:dyDescent="0.25">
      <c r="A4433">
        <v>10.704726692102</v>
      </c>
      <c r="B4433">
        <v>-6.0602960738202896</v>
      </c>
      <c r="C4433">
        <v>0.84745001944932197</v>
      </c>
      <c r="D4433">
        <v>1647812829.2239799</v>
      </c>
    </row>
    <row r="4435" spans="1:4" x14ac:dyDescent="0.25">
      <c r="A4435">
        <v>10.716106506848099</v>
      </c>
      <c r="B4435">
        <v>-6.0944468260896301</v>
      </c>
      <c r="C4435">
        <v>0.84745001944932197</v>
      </c>
      <c r="D4435">
        <v>1647812829.2249801</v>
      </c>
    </row>
    <row r="4437" spans="1:4" x14ac:dyDescent="0.25">
      <c r="A4437">
        <v>10.727730241465199</v>
      </c>
      <c r="B4437">
        <v>-6.1281638237078004</v>
      </c>
      <c r="C4437">
        <v>0.84745001944932197</v>
      </c>
      <c r="D4437">
        <v>1647812829.22598</v>
      </c>
    </row>
    <row r="4439" spans="1:4" x14ac:dyDescent="0.25">
      <c r="A4439">
        <v>10.7395306738327</v>
      </c>
      <c r="B4439">
        <v>-6.1616379779063903</v>
      </c>
      <c r="C4439">
        <v>0.84745001944932197</v>
      </c>
      <c r="D4439">
        <v>1647812829.22698</v>
      </c>
    </row>
    <row r="4441" spans="1:4" x14ac:dyDescent="0.25">
      <c r="A4441">
        <v>10.7517048201116</v>
      </c>
      <c r="B4441">
        <v>-6.1944274190560504</v>
      </c>
      <c r="C4441">
        <v>0.84745001944932197</v>
      </c>
      <c r="D4441">
        <v>1647812829.2279799</v>
      </c>
    </row>
    <row r="4443" spans="1:4" x14ac:dyDescent="0.25">
      <c r="A4443">
        <v>10.764255492607299</v>
      </c>
      <c r="B4443">
        <v>-6.2265401247912404</v>
      </c>
      <c r="C4443">
        <v>0.84745001944932197</v>
      </c>
      <c r="D4443">
        <v>1647812829.2289801</v>
      </c>
    </row>
    <row r="4445" spans="1:4" x14ac:dyDescent="0.25">
      <c r="A4445">
        <v>10.776915798720299</v>
      </c>
      <c r="B4445">
        <v>-6.2582535594726103</v>
      </c>
      <c r="C4445">
        <v>0.84745001944932197</v>
      </c>
      <c r="D4445">
        <v>1647812829.22998</v>
      </c>
    </row>
    <row r="4447" spans="1:4" x14ac:dyDescent="0.25">
      <c r="A4447">
        <v>10.789756417797401</v>
      </c>
      <c r="B4447">
        <v>-6.2890364388576501</v>
      </c>
      <c r="C4447">
        <v>0.84745001944932197</v>
      </c>
      <c r="D4447">
        <v>1647812829.2309799</v>
      </c>
    </row>
    <row r="4449" spans="1:4" x14ac:dyDescent="0.25">
      <c r="A4449">
        <v>10.8028490401916</v>
      </c>
      <c r="B4449">
        <v>-6.3190880867702699</v>
      </c>
      <c r="C4449">
        <v>0.84745001944932197</v>
      </c>
      <c r="D4449">
        <v>1647812829.2319801</v>
      </c>
    </row>
    <row r="4451" spans="1:4" x14ac:dyDescent="0.25">
      <c r="A4451">
        <v>10.8028490401916</v>
      </c>
      <c r="B4451">
        <v>-6.3190880867702699</v>
      </c>
      <c r="C4451">
        <v>0.84745001944932197</v>
      </c>
      <c r="D4451">
        <v>1647812829.2319801</v>
      </c>
    </row>
    <row r="4453" spans="1:4" x14ac:dyDescent="0.25">
      <c r="A4453">
        <v>10.8286471095966</v>
      </c>
      <c r="B4453">
        <v>-6.3757843966602596</v>
      </c>
      <c r="C4453">
        <v>0.84745001944932197</v>
      </c>
      <c r="D4453">
        <v>1647812829.2339799</v>
      </c>
    </row>
    <row r="4455" spans="1:4" x14ac:dyDescent="0.25">
      <c r="A4455">
        <v>10.841368077249999</v>
      </c>
      <c r="B4455">
        <v>-6.40373237938448</v>
      </c>
      <c r="C4455">
        <v>0.84745001944932197</v>
      </c>
      <c r="D4455">
        <v>1647812829.2349801</v>
      </c>
    </row>
    <row r="4457" spans="1:4" x14ac:dyDescent="0.25">
      <c r="A4457">
        <v>10.853781733737399</v>
      </c>
      <c r="B4457">
        <v>-6.4313134452645997</v>
      </c>
      <c r="C4457">
        <v>0.84745001944932197</v>
      </c>
      <c r="D4457">
        <v>1647812829.23598</v>
      </c>
    </row>
    <row r="4459" spans="1:4" x14ac:dyDescent="0.25">
      <c r="A4459">
        <v>10.865421776776399</v>
      </c>
      <c r="B4459">
        <v>-6.4581581113143702</v>
      </c>
      <c r="C4459">
        <v>0.84745001944932197</v>
      </c>
      <c r="D4459">
        <v>1647812829.23698</v>
      </c>
    </row>
    <row r="4461" spans="1:4" x14ac:dyDescent="0.25">
      <c r="A4461">
        <v>10.876263710462201</v>
      </c>
      <c r="B4461">
        <v>-6.4844460785628097</v>
      </c>
      <c r="C4461">
        <v>0.84745001944932197</v>
      </c>
      <c r="D4461">
        <v>1647812829.2379799</v>
      </c>
    </row>
    <row r="4463" spans="1:4" x14ac:dyDescent="0.25">
      <c r="A4463">
        <v>10.886330332451401</v>
      </c>
      <c r="B4463">
        <v>-6.5103772169779104</v>
      </c>
      <c r="C4463">
        <v>0.84745001944932197</v>
      </c>
      <c r="D4463">
        <v>1647812829.2389801</v>
      </c>
    </row>
    <row r="4465" spans="1:4" x14ac:dyDescent="0.25">
      <c r="A4465">
        <v>10.895921896385101</v>
      </c>
      <c r="B4465">
        <v>-6.53606293484175</v>
      </c>
      <c r="C4465">
        <v>0.84745001944932197</v>
      </c>
      <c r="D4465">
        <v>1647812829.23998</v>
      </c>
    </row>
    <row r="4467" spans="1:4" x14ac:dyDescent="0.25">
      <c r="A4467">
        <v>10.905865085666701</v>
      </c>
      <c r="B4467">
        <v>-6.5634818517651201</v>
      </c>
      <c r="C4467">
        <v>0.84745001944932197</v>
      </c>
      <c r="D4467">
        <v>1647812829.24106</v>
      </c>
    </row>
    <row r="4469" spans="1:4" x14ac:dyDescent="0.25">
      <c r="A4469">
        <v>10.9146930542405</v>
      </c>
      <c r="B4469">
        <v>-6.5886683882962203</v>
      </c>
      <c r="C4469">
        <v>0.84745001944932197</v>
      </c>
      <c r="D4469">
        <v>1647812829.2420599</v>
      </c>
    </row>
    <row r="4471" spans="1:4" x14ac:dyDescent="0.25">
      <c r="A4471">
        <v>10.923184416386899</v>
      </c>
      <c r="B4471">
        <v>-6.6132671581644997</v>
      </c>
      <c r="C4471">
        <v>0.84745001944932197</v>
      </c>
      <c r="D4471">
        <v>1647812829.2430601</v>
      </c>
    </row>
    <row r="4473" spans="1:4" x14ac:dyDescent="0.25">
      <c r="A4473">
        <v>10.930873498264599</v>
      </c>
      <c r="B4473">
        <v>-6.6353262947982001</v>
      </c>
      <c r="C4473">
        <v>0.84745001944932197</v>
      </c>
      <c r="D4473">
        <v>1647812829.2439799</v>
      </c>
    </row>
    <row r="4475" spans="1:4" x14ac:dyDescent="0.25">
      <c r="A4475">
        <v>10.939458340264199</v>
      </c>
      <c r="B4475">
        <v>-6.6588328956261398</v>
      </c>
      <c r="C4475">
        <v>0.84745001944932197</v>
      </c>
      <c r="D4475">
        <v>1647812829.2449801</v>
      </c>
    </row>
    <row r="4477" spans="1:4" x14ac:dyDescent="0.25">
      <c r="A4477">
        <v>10.9481559222546</v>
      </c>
      <c r="B4477">
        <v>-6.68207174533448</v>
      </c>
      <c r="C4477">
        <v>0.84745001944932197</v>
      </c>
      <c r="D4477">
        <v>1647812829.24598</v>
      </c>
    </row>
    <row r="4479" spans="1:4" x14ac:dyDescent="0.25">
      <c r="A4479">
        <v>10.957056620553701</v>
      </c>
      <c r="B4479">
        <v>-6.7049488856354502</v>
      </c>
      <c r="C4479">
        <v>0.84745001944932197</v>
      </c>
      <c r="D4479">
        <v>1647812829.24698</v>
      </c>
    </row>
    <row r="4481" spans="1:4" x14ac:dyDescent="0.25">
      <c r="A4481">
        <v>10.9661478066366</v>
      </c>
      <c r="B4481">
        <v>-6.7274314364460501</v>
      </c>
      <c r="C4481">
        <v>0.84745001944932197</v>
      </c>
      <c r="D4481">
        <v>1647812829.2479801</v>
      </c>
    </row>
    <row r="4483" spans="1:4" x14ac:dyDescent="0.25">
      <c r="A4483">
        <v>10.9661478066366</v>
      </c>
      <c r="B4483">
        <v>-6.7274314364460501</v>
      </c>
      <c r="C4483">
        <v>0.84745001944932197</v>
      </c>
      <c r="D4483">
        <v>1647812829.2479801</v>
      </c>
    </row>
    <row r="4485" spans="1:4" x14ac:dyDescent="0.25">
      <c r="A4485">
        <v>10.9854410532645</v>
      </c>
      <c r="B4485">
        <v>-6.7706684263274504</v>
      </c>
      <c r="C4485">
        <v>0.84745001944932197</v>
      </c>
      <c r="D4485">
        <v>1647812829.24998</v>
      </c>
    </row>
    <row r="4487" spans="1:4" x14ac:dyDescent="0.25">
      <c r="A4487">
        <v>10.995252582496899</v>
      </c>
      <c r="B4487">
        <v>-6.7919376598260301</v>
      </c>
      <c r="C4487">
        <v>0.84745001944932197</v>
      </c>
      <c r="D4487">
        <v>1647812829.2509799</v>
      </c>
    </row>
    <row r="4489" spans="1:4" x14ac:dyDescent="0.25">
      <c r="A4489">
        <v>11.0051966900821</v>
      </c>
      <c r="B4489">
        <v>-6.8124979521551801</v>
      </c>
      <c r="C4489">
        <v>0.84745001944932197</v>
      </c>
      <c r="D4489">
        <v>1647812829.2519801</v>
      </c>
    </row>
    <row r="4491" spans="1:4" x14ac:dyDescent="0.25">
      <c r="A4491">
        <v>11.015409400286201</v>
      </c>
      <c r="B4491">
        <v>-6.8317958241564698</v>
      </c>
      <c r="C4491">
        <v>0.84745001944932197</v>
      </c>
      <c r="D4491">
        <v>1647812829.25298</v>
      </c>
    </row>
    <row r="4493" spans="1:4" x14ac:dyDescent="0.25">
      <c r="A4493">
        <v>11.025918889220801</v>
      </c>
      <c r="B4493">
        <v>-6.8497754477038297</v>
      </c>
      <c r="C4493">
        <v>0.84745001944932197</v>
      </c>
      <c r="D4493">
        <v>1647812829.2539899</v>
      </c>
    </row>
    <row r="4495" spans="1:4" x14ac:dyDescent="0.25">
      <c r="A4495">
        <v>11.036698184033501</v>
      </c>
      <c r="B4495">
        <v>-6.86655039524865</v>
      </c>
      <c r="C4495">
        <v>0.84745001944932197</v>
      </c>
      <c r="D4495">
        <v>1647812829.2549901</v>
      </c>
    </row>
    <row r="4497" spans="1:4" x14ac:dyDescent="0.25">
      <c r="A4497">
        <v>11.047784553863499</v>
      </c>
      <c r="B4497">
        <v>-6.8824024106876003</v>
      </c>
      <c r="C4497">
        <v>0.84745001944932197</v>
      </c>
      <c r="D4497">
        <v>1647812829.25599</v>
      </c>
    </row>
    <row r="4499" spans="1:4" x14ac:dyDescent="0.25">
      <c r="A4499">
        <v>11.0590647885005</v>
      </c>
      <c r="B4499">
        <v>-6.8977744408818102</v>
      </c>
      <c r="C4499">
        <v>0.84745001944932197</v>
      </c>
      <c r="D4499">
        <v>1647812829.25699</v>
      </c>
    </row>
    <row r="4501" spans="1:4" x14ac:dyDescent="0.25">
      <c r="A4501">
        <v>11.0703398062153</v>
      </c>
      <c r="B4501">
        <v>-6.9127552055968202</v>
      </c>
      <c r="C4501">
        <v>0.84745001944932197</v>
      </c>
      <c r="D4501">
        <v>1647812829.2579899</v>
      </c>
    </row>
    <row r="4503" spans="1:4" x14ac:dyDescent="0.25">
      <c r="A4503">
        <v>11.081550119025099</v>
      </c>
      <c r="B4503">
        <v>-6.9267680457690401</v>
      </c>
      <c r="C4503">
        <v>0.849136367812937</v>
      </c>
      <c r="D4503">
        <v>1647812829.25899</v>
      </c>
    </row>
    <row r="4505" spans="1:4" x14ac:dyDescent="0.25">
      <c r="A4505">
        <v>11.0934740658821</v>
      </c>
      <c r="B4505">
        <v>-6.9407207922399197</v>
      </c>
      <c r="C4505">
        <v>0.85288227903929703</v>
      </c>
      <c r="D4505">
        <v>1647812829.2600601</v>
      </c>
    </row>
    <row r="4507" spans="1:4" x14ac:dyDescent="0.25">
      <c r="A4507">
        <v>11.103584001976801</v>
      </c>
      <c r="B4507">
        <v>-6.9520259506659903</v>
      </c>
      <c r="C4507">
        <v>0.85636887080493596</v>
      </c>
      <c r="D4507">
        <v>1647812829.2609799</v>
      </c>
    </row>
    <row r="4509" spans="1:4" x14ac:dyDescent="0.25">
      <c r="A4509">
        <v>11.1142425929187</v>
      </c>
      <c r="B4509">
        <v>-6.9636664998287499</v>
      </c>
      <c r="C4509">
        <v>0.86057592746951495</v>
      </c>
      <c r="D4509">
        <v>1647812829.2619801</v>
      </c>
    </row>
    <row r="4511" spans="1:4" x14ac:dyDescent="0.25">
      <c r="A4511">
        <v>11.1246926234111</v>
      </c>
      <c r="B4511">
        <v>-6.9749764337782203</v>
      </c>
      <c r="C4511">
        <v>0.86504214719689798</v>
      </c>
      <c r="D4511">
        <v>1647812829.26298</v>
      </c>
    </row>
    <row r="4513" spans="1:4" x14ac:dyDescent="0.25">
      <c r="A4513">
        <v>11.1349970503433</v>
      </c>
      <c r="B4513">
        <v>-6.9860164149862802</v>
      </c>
      <c r="C4513">
        <v>0.86971778922241405</v>
      </c>
      <c r="D4513">
        <v>1647812829.2639899</v>
      </c>
    </row>
    <row r="4515" spans="1:4" x14ac:dyDescent="0.25">
      <c r="A4515">
        <v>11.1349970503433</v>
      </c>
      <c r="B4515">
        <v>-6.9860164149862802</v>
      </c>
      <c r="C4515">
        <v>0.86971778922241405</v>
      </c>
      <c r="D4515">
        <v>1647812829.2639899</v>
      </c>
    </row>
    <row r="4517" spans="1:4" x14ac:dyDescent="0.25">
      <c r="A4517">
        <v>11.1539688421385</v>
      </c>
      <c r="B4517">
        <v>-7.0060422630964299</v>
      </c>
      <c r="C4517">
        <v>0.88070496343667504</v>
      </c>
      <c r="D4517">
        <v>1647812829.26598</v>
      </c>
    </row>
    <row r="4519" spans="1:4" x14ac:dyDescent="0.25">
      <c r="A4519">
        <v>11.1630361618635</v>
      </c>
      <c r="B4519">
        <v>-7.01559533062753</v>
      </c>
      <c r="C4519">
        <v>0.88674518427654403</v>
      </c>
      <c r="D4519">
        <v>1647812829.2669799</v>
      </c>
    </row>
    <row r="4521" spans="1:4" x14ac:dyDescent="0.25">
      <c r="A4521">
        <v>11.1717895771364</v>
      </c>
      <c r="B4521">
        <v>-7.0247808242238898</v>
      </c>
      <c r="C4521">
        <v>0.89335859182339405</v>
      </c>
      <c r="D4521">
        <v>1647812829.2679901</v>
      </c>
    </row>
    <row r="4523" spans="1:4" x14ac:dyDescent="0.25">
      <c r="A4523">
        <v>11.180497265743901</v>
      </c>
      <c r="B4523">
        <v>-7.03388636581903</v>
      </c>
      <c r="C4523">
        <v>0.90016345618971305</v>
      </c>
      <c r="D4523">
        <v>1647812829.26899</v>
      </c>
    </row>
    <row r="4525" spans="1:4" x14ac:dyDescent="0.25">
      <c r="A4525">
        <v>11.1889579479435</v>
      </c>
      <c r="B4525">
        <v>-7.0428812798899596</v>
      </c>
      <c r="C4525">
        <v>0.90714668718348501</v>
      </c>
      <c r="D4525">
        <v>1647812829.26999</v>
      </c>
    </row>
    <row r="4527" spans="1:4" x14ac:dyDescent="0.25">
      <c r="A4527">
        <v>11.1969381153038</v>
      </c>
      <c r="B4527">
        <v>-7.0516472815915403</v>
      </c>
      <c r="C4527">
        <v>0.91452719696503504</v>
      </c>
      <c r="D4527">
        <v>1647812829.2709899</v>
      </c>
    </row>
    <row r="4529" spans="1:4" x14ac:dyDescent="0.25">
      <c r="A4529">
        <v>11.204339693619501</v>
      </c>
      <c r="B4529">
        <v>-7.06034313102478</v>
      </c>
      <c r="C4529">
        <v>0.92232545607613003</v>
      </c>
      <c r="D4529">
        <v>1647812829.2719901</v>
      </c>
    </row>
    <row r="4531" spans="1:4" x14ac:dyDescent="0.25">
      <c r="A4531">
        <v>11.211922342218999</v>
      </c>
      <c r="B4531">
        <v>-7.0697585752743501</v>
      </c>
      <c r="C4531">
        <v>0.93110231125763498</v>
      </c>
      <c r="D4531">
        <v>1647812829.2730601</v>
      </c>
    </row>
    <row r="4533" spans="1:4" x14ac:dyDescent="0.25">
      <c r="A4533">
        <v>11.2190371123398</v>
      </c>
      <c r="B4533">
        <v>-7.0786274611086304</v>
      </c>
      <c r="C4533">
        <v>0.93963386831001905</v>
      </c>
      <c r="D4533">
        <v>1647812829.27406</v>
      </c>
    </row>
    <row r="4535" spans="1:4" x14ac:dyDescent="0.25">
      <c r="A4535">
        <v>11.226189438082599</v>
      </c>
      <c r="B4535">
        <v>-7.08756134155957</v>
      </c>
      <c r="C4535">
        <v>0.94833770159431896</v>
      </c>
      <c r="D4535">
        <v>1647812829.2750599</v>
      </c>
    </row>
    <row r="4537" spans="1:4" x14ac:dyDescent="0.25">
      <c r="A4537">
        <v>11.2327914205237</v>
      </c>
      <c r="B4537">
        <v>-7.0960590374782004</v>
      </c>
      <c r="C4537">
        <v>0.95676144706711597</v>
      </c>
      <c r="D4537">
        <v>1647812829.27599</v>
      </c>
    </row>
    <row r="4539" spans="1:4" x14ac:dyDescent="0.25">
      <c r="A4539">
        <v>11.2398134799272</v>
      </c>
      <c r="B4539">
        <v>-7.1053686448621001</v>
      </c>
      <c r="C4539">
        <v>0.96614179444141501</v>
      </c>
      <c r="D4539">
        <v>1647812829.2769899</v>
      </c>
    </row>
    <row r="4541" spans="1:4" x14ac:dyDescent="0.25">
      <c r="A4541">
        <v>11.247032190495901</v>
      </c>
      <c r="B4541">
        <v>-7.1148246278221299</v>
      </c>
      <c r="C4541">
        <v>0.97568528230132701</v>
      </c>
      <c r="D4541">
        <v>1647812829.2779901</v>
      </c>
    </row>
    <row r="4543" spans="1:4" x14ac:dyDescent="0.25">
      <c r="A4543">
        <v>11.2551461464514</v>
      </c>
      <c r="B4543">
        <v>-7.1250426726015403</v>
      </c>
      <c r="C4543">
        <v>0.986124626728205</v>
      </c>
      <c r="D4543">
        <v>1647812829.2790599</v>
      </c>
    </row>
    <row r="4545" spans="1:4" x14ac:dyDescent="0.25">
      <c r="A4545">
        <v>11.262984785420899</v>
      </c>
      <c r="B4545">
        <v>-7.1344988704844798</v>
      </c>
      <c r="C4545">
        <v>0.995977176889834</v>
      </c>
      <c r="D4545">
        <v>1647812829.2800601</v>
      </c>
    </row>
    <row r="4547" spans="1:4" x14ac:dyDescent="0.25">
      <c r="A4547">
        <v>11.262984785420899</v>
      </c>
      <c r="B4547">
        <v>-7.1344988704844798</v>
      </c>
      <c r="C4547">
        <v>0.995977176889834</v>
      </c>
      <c r="D4547">
        <v>1647812829.2800601</v>
      </c>
    </row>
    <row r="4549" spans="1:4" x14ac:dyDescent="0.25">
      <c r="A4549">
        <v>11.2783202473475</v>
      </c>
      <c r="B4549">
        <v>-7.1520509204446903</v>
      </c>
      <c r="C4549">
        <v>1.0148792371658499</v>
      </c>
      <c r="D4549">
        <v>1647812829.2819901</v>
      </c>
    </row>
    <row r="4551" spans="1:4" x14ac:dyDescent="0.25">
      <c r="A4551">
        <v>11.286519079537101</v>
      </c>
      <c r="B4551">
        <v>-7.1605855688427997</v>
      </c>
      <c r="C4551">
        <v>1.02479044545848</v>
      </c>
      <c r="D4551">
        <v>1647812829.28299</v>
      </c>
    </row>
    <row r="4553" spans="1:4" x14ac:dyDescent="0.25">
      <c r="A4553">
        <v>11.295587272830801</v>
      </c>
      <c r="B4553">
        <v>-7.1689225339693401</v>
      </c>
      <c r="C4553">
        <v>1.0355022956831199</v>
      </c>
      <c r="D4553">
        <v>1647812829.28406</v>
      </c>
    </row>
    <row r="4555" spans="1:4" x14ac:dyDescent="0.25">
      <c r="A4555">
        <v>11.3041657955342</v>
      </c>
      <c r="B4555">
        <v>-7.1763031899092802</v>
      </c>
      <c r="C4555">
        <v>1.0454740700157901</v>
      </c>
      <c r="D4555">
        <v>1647812829.2850599</v>
      </c>
    </row>
    <row r="4557" spans="1:4" x14ac:dyDescent="0.25">
      <c r="A4557">
        <v>11.312940447657001</v>
      </c>
      <c r="B4557">
        <v>-7.18268979870723</v>
      </c>
      <c r="C4557">
        <v>1.05552956584762</v>
      </c>
      <c r="D4557">
        <v>1647812829.2860601</v>
      </c>
    </row>
    <row r="4559" spans="1:4" x14ac:dyDescent="0.25">
      <c r="A4559">
        <v>11.3219048169177</v>
      </c>
      <c r="B4559">
        <v>-7.1880785057801502</v>
      </c>
      <c r="C4559">
        <v>1.06566153570374</v>
      </c>
      <c r="D4559">
        <v>1647812829.28706</v>
      </c>
    </row>
    <row r="4561" spans="1:4" x14ac:dyDescent="0.25">
      <c r="A4561">
        <v>11.3308210350451</v>
      </c>
      <c r="B4561">
        <v>-7.1928889721025904</v>
      </c>
      <c r="C4561">
        <v>1.07575847265059</v>
      </c>
      <c r="D4561">
        <v>1647812829.2880599</v>
      </c>
    </row>
    <row r="4563" spans="1:4" x14ac:dyDescent="0.25">
      <c r="A4563">
        <v>11.339600723201899</v>
      </c>
      <c r="B4563">
        <v>-7.19500494674182</v>
      </c>
      <c r="C4563">
        <v>1.0859403228240601</v>
      </c>
      <c r="D4563">
        <v>1647812829.2890601</v>
      </c>
    </row>
    <row r="4565" spans="1:4" x14ac:dyDescent="0.25">
      <c r="A4565">
        <v>11.3482802064315</v>
      </c>
      <c r="B4565">
        <v>-7.19500494674182</v>
      </c>
      <c r="C4565">
        <v>1.0963321513473501</v>
      </c>
      <c r="D4565">
        <v>1647812829.29006</v>
      </c>
    </row>
    <row r="4567" spans="1:4" x14ac:dyDescent="0.25">
      <c r="A4567">
        <v>11.3569457739058</v>
      </c>
      <c r="B4567">
        <v>-7.19500494674182</v>
      </c>
      <c r="C4567">
        <v>1.10681149617462</v>
      </c>
      <c r="D4567">
        <v>1647812829.29107</v>
      </c>
    </row>
    <row r="4569" spans="1:4" x14ac:dyDescent="0.25">
      <c r="A4569">
        <v>11.3659181543887</v>
      </c>
      <c r="B4569">
        <v>-7.19500494674182</v>
      </c>
      <c r="C4569">
        <v>1.1178058703254301</v>
      </c>
      <c r="D4569">
        <v>1647812829.29213</v>
      </c>
    </row>
    <row r="4571" spans="1:4" x14ac:dyDescent="0.25">
      <c r="A4571">
        <v>11.3735551539023</v>
      </c>
      <c r="B4571">
        <v>-7.19500494674182</v>
      </c>
      <c r="C4571">
        <v>1.12717251695219</v>
      </c>
      <c r="D4571">
        <v>1647812829.2930501</v>
      </c>
    </row>
    <row r="4573" spans="1:4" x14ac:dyDescent="0.25">
      <c r="A4573">
        <v>11.381821450138199</v>
      </c>
      <c r="B4573">
        <v>-7.19500494674182</v>
      </c>
      <c r="C4573">
        <v>1.13718106556374</v>
      </c>
      <c r="D4573">
        <v>1647812829.29405</v>
      </c>
    </row>
    <row r="4575" spans="1:4" x14ac:dyDescent="0.25">
      <c r="A4575">
        <v>11.3900906415678</v>
      </c>
      <c r="B4575">
        <v>-7.1933429945637899</v>
      </c>
      <c r="C4575">
        <v>1.1472392442552</v>
      </c>
      <c r="D4575">
        <v>1647812829.2950499</v>
      </c>
    </row>
    <row r="4577" spans="1:4" x14ac:dyDescent="0.25">
      <c r="A4577">
        <v>11.398461532432499</v>
      </c>
      <c r="B4577">
        <v>-7.1893363015723803</v>
      </c>
      <c r="C4577">
        <v>1.1570792665310501</v>
      </c>
      <c r="D4577">
        <v>1647812829.2960501</v>
      </c>
    </row>
    <row r="4579" spans="1:4" x14ac:dyDescent="0.25">
      <c r="A4579">
        <v>11.398461532432499</v>
      </c>
      <c r="B4579">
        <v>-7.1893363015723803</v>
      </c>
      <c r="C4579">
        <v>1.1570792665310501</v>
      </c>
      <c r="D4579">
        <v>1647812829.2960501</v>
      </c>
    </row>
    <row r="4581" spans="1:4" x14ac:dyDescent="0.25">
      <c r="A4581">
        <v>11.415730044940201</v>
      </c>
      <c r="B4581">
        <v>-7.17855760256551</v>
      </c>
      <c r="C4581">
        <v>1.17587527879113</v>
      </c>
      <c r="D4581">
        <v>1647812829.2980499</v>
      </c>
    </row>
    <row r="4583" spans="1:4" x14ac:dyDescent="0.25">
      <c r="A4583">
        <v>11.424745568299199</v>
      </c>
      <c r="B4583">
        <v>-7.1717571304021197</v>
      </c>
      <c r="C4583">
        <v>1.1850934181086401</v>
      </c>
      <c r="D4583">
        <v>1647812829.2990501</v>
      </c>
    </row>
    <row r="4585" spans="1:4" x14ac:dyDescent="0.25">
      <c r="A4585">
        <v>11.434211808297</v>
      </c>
      <c r="B4585">
        <v>-7.1635264550428399</v>
      </c>
      <c r="C4585">
        <v>1.19399696951259</v>
      </c>
      <c r="D4585">
        <v>1647812829.30005</v>
      </c>
    </row>
    <row r="4587" spans="1:4" x14ac:dyDescent="0.25">
      <c r="A4587">
        <v>11.4442471814562</v>
      </c>
      <c r="B4587">
        <v>-7.1539709445055202</v>
      </c>
      <c r="C4587">
        <v>1.20244668835859</v>
      </c>
      <c r="D4587">
        <v>1647812829.3010499</v>
      </c>
    </row>
    <row r="4589" spans="1:4" x14ac:dyDescent="0.25">
      <c r="A4589">
        <v>11.454937883247201</v>
      </c>
      <c r="B4589">
        <v>-7.14315395200674</v>
      </c>
      <c r="C4589">
        <v>1.2105193786279</v>
      </c>
      <c r="D4589">
        <v>1647812829.3020599</v>
      </c>
    </row>
    <row r="4591" spans="1:4" x14ac:dyDescent="0.25">
      <c r="A4591">
        <v>11.466067811122</v>
      </c>
      <c r="B4591">
        <v>-7.1315673388660796</v>
      </c>
      <c r="C4591">
        <v>1.2184511259667199</v>
      </c>
      <c r="D4591">
        <v>1647812829.3030701</v>
      </c>
    </row>
    <row r="4593" spans="1:4" x14ac:dyDescent="0.25">
      <c r="A4593">
        <v>11.477392704187301</v>
      </c>
      <c r="B4593">
        <v>-7.1193982787727803</v>
      </c>
      <c r="C4593">
        <v>1.2260417463017801</v>
      </c>
      <c r="D4593">
        <v>1647812829.30407</v>
      </c>
    </row>
    <row r="4595" spans="1:4" x14ac:dyDescent="0.25">
      <c r="A4595">
        <v>11.489147988231</v>
      </c>
      <c r="B4595">
        <v>-7.1061230462694898</v>
      </c>
      <c r="C4595">
        <v>1.23294180018904</v>
      </c>
      <c r="D4595">
        <v>1647812829.3050599</v>
      </c>
    </row>
    <row r="4597" spans="1:4" x14ac:dyDescent="0.25">
      <c r="A4597">
        <v>11.501454904316599</v>
      </c>
      <c r="B4597">
        <v>-7.0916066284565797</v>
      </c>
      <c r="C4597">
        <v>1.2391199461479601</v>
      </c>
      <c r="D4597">
        <v>1647812829.3060601</v>
      </c>
    </row>
    <row r="4599" spans="1:4" x14ac:dyDescent="0.25">
      <c r="A4599">
        <v>11.5142050651275</v>
      </c>
      <c r="B4599">
        <v>-7.0759001722789403</v>
      </c>
      <c r="C4599">
        <v>1.2446352676591199</v>
      </c>
      <c r="D4599">
        <v>1647812829.30706</v>
      </c>
    </row>
    <row r="4601" spans="1:4" x14ac:dyDescent="0.25">
      <c r="A4601">
        <v>11.527236033785</v>
      </c>
      <c r="B4601">
        <v>-7.0590900740571998</v>
      </c>
      <c r="C4601">
        <v>1.2496399877850699</v>
      </c>
      <c r="D4601">
        <v>1647812829.3080599</v>
      </c>
    </row>
    <row r="4603" spans="1:4" x14ac:dyDescent="0.25">
      <c r="A4603">
        <v>11.540563873239201</v>
      </c>
      <c r="B4603">
        <v>-7.0408692416646197</v>
      </c>
      <c r="C4603">
        <v>1.2544790621509501</v>
      </c>
      <c r="D4603">
        <v>1647812829.3090701</v>
      </c>
    </row>
    <row r="4605" spans="1:4" x14ac:dyDescent="0.25">
      <c r="A4605">
        <v>11.553631879465</v>
      </c>
      <c r="B4605">
        <v>-7.0224646155453598</v>
      </c>
      <c r="C4605">
        <v>1.25894138983961</v>
      </c>
      <c r="D4605">
        <v>1647812829.31006</v>
      </c>
    </row>
    <row r="4607" spans="1:4" x14ac:dyDescent="0.25">
      <c r="A4607">
        <v>11.5670065439909</v>
      </c>
      <c r="B4607">
        <v>-7.0033574061180301</v>
      </c>
      <c r="C4607">
        <v>1.2631091127351599</v>
      </c>
      <c r="D4607">
        <v>1647812829.31106</v>
      </c>
    </row>
    <row r="4609" spans="1:4" x14ac:dyDescent="0.25">
      <c r="A4609">
        <v>11.580349059321801</v>
      </c>
      <c r="B4609">
        <v>-6.98357730674027</v>
      </c>
      <c r="C4609">
        <v>1.26733502027446</v>
      </c>
      <c r="D4609">
        <v>1647812829.3120601</v>
      </c>
    </row>
    <row r="4611" spans="1:4" x14ac:dyDescent="0.25">
      <c r="A4611">
        <v>11.5879267473372</v>
      </c>
      <c r="B4611">
        <v>-6.9716687616923698</v>
      </c>
      <c r="C4611">
        <v>1.27023561849962</v>
      </c>
      <c r="D4611">
        <v>1647812829.31265</v>
      </c>
    </row>
    <row r="4613" spans="1:4" x14ac:dyDescent="0.25">
      <c r="A4613">
        <v>11.604952420219</v>
      </c>
      <c r="B4613">
        <v>-6.94246212779725</v>
      </c>
      <c r="C4613">
        <v>1.2792552079341299</v>
      </c>
      <c r="D4613">
        <v>1647812829.31407</v>
      </c>
    </row>
    <row r="4615" spans="1:4" x14ac:dyDescent="0.25">
      <c r="A4615">
        <v>11.6164318666457</v>
      </c>
      <c r="B4615">
        <v>-6.9217123378190104</v>
      </c>
      <c r="C4615">
        <v>1.28648857040333</v>
      </c>
      <c r="D4615">
        <v>1647812829.3150599</v>
      </c>
    </row>
    <row r="4617" spans="1:4" x14ac:dyDescent="0.25">
      <c r="A4617">
        <v>11.6264198216538</v>
      </c>
      <c r="B4617">
        <v>-6.9003503080545201</v>
      </c>
      <c r="C4617">
        <v>1.2951102997414199</v>
      </c>
      <c r="D4617">
        <v>1647812829.3160701</v>
      </c>
    </row>
    <row r="4619" spans="1:4" x14ac:dyDescent="0.25">
      <c r="A4619">
        <v>11.634033111486501</v>
      </c>
      <c r="B4619">
        <v>-6.8778119805945499</v>
      </c>
      <c r="C4619">
        <v>1.3053445359247</v>
      </c>
      <c r="D4619">
        <v>1647812829.31707</v>
      </c>
    </row>
    <row r="4621" spans="1:4" x14ac:dyDescent="0.25">
      <c r="A4621">
        <v>11.6407961947448</v>
      </c>
      <c r="B4621">
        <v>-6.8546504932704</v>
      </c>
      <c r="C4621">
        <v>1.3158240466622599</v>
      </c>
      <c r="D4621">
        <v>1647812829.3180699</v>
      </c>
    </row>
    <row r="4623" spans="1:4" x14ac:dyDescent="0.25">
      <c r="A4623">
        <v>11.6475592780032</v>
      </c>
      <c r="B4623">
        <v>-6.8314890059462599</v>
      </c>
      <c r="C4623">
        <v>1.3263035573998201</v>
      </c>
      <c r="D4623">
        <v>1647812829.3190701</v>
      </c>
    </row>
    <row r="4625" spans="1:4" x14ac:dyDescent="0.25">
      <c r="A4625">
        <v>11.6528636698163</v>
      </c>
      <c r="B4625">
        <v>-6.8069342845414296</v>
      </c>
      <c r="C4625">
        <v>1.3369723645887399</v>
      </c>
      <c r="D4625">
        <v>1647812829.32007</v>
      </c>
    </row>
    <row r="4627" spans="1:4" x14ac:dyDescent="0.25">
      <c r="A4627">
        <v>11.654786520000201</v>
      </c>
      <c r="B4627">
        <v>-6.7805979090851798</v>
      </c>
      <c r="C4627">
        <v>1.3477911182395601</v>
      </c>
      <c r="D4627">
        <v>1647812829.32107</v>
      </c>
    </row>
    <row r="4629" spans="1:4" x14ac:dyDescent="0.25">
      <c r="A4629">
        <v>11.654786520000201</v>
      </c>
      <c r="B4629">
        <v>-6.7538731136581998</v>
      </c>
      <c r="C4629">
        <v>1.3585705219009101</v>
      </c>
      <c r="D4629">
        <v>1647812829.3220699</v>
      </c>
    </row>
    <row r="4631" spans="1:4" x14ac:dyDescent="0.25">
      <c r="A4631">
        <v>11.654786520000201</v>
      </c>
      <c r="B4631">
        <v>-6.7268065411101698</v>
      </c>
      <c r="C4631">
        <v>1.36946789257549</v>
      </c>
      <c r="D4631">
        <v>1647812829.32307</v>
      </c>
    </row>
    <row r="4633" spans="1:4" x14ac:dyDescent="0.25">
      <c r="A4633">
        <v>11.654786520000201</v>
      </c>
      <c r="B4633">
        <v>-6.6992659866232698</v>
      </c>
      <c r="C4633">
        <v>1.3805157217700701</v>
      </c>
      <c r="D4633">
        <v>1647812829.32407</v>
      </c>
    </row>
    <row r="4635" spans="1:4" x14ac:dyDescent="0.25">
      <c r="A4635">
        <v>11.654786520000201</v>
      </c>
      <c r="B4635">
        <v>-6.6719026658198999</v>
      </c>
      <c r="C4635">
        <v>1.39147211270786</v>
      </c>
      <c r="D4635">
        <v>1647812829.3250599</v>
      </c>
    </row>
    <row r="4637" spans="1:4" x14ac:dyDescent="0.25">
      <c r="A4637">
        <v>11.654786520000201</v>
      </c>
      <c r="B4637">
        <v>-6.6437569000849903</v>
      </c>
      <c r="C4637">
        <v>1.40291413156189</v>
      </c>
      <c r="D4637">
        <v>1647812829.3260601</v>
      </c>
    </row>
    <row r="4639" spans="1:4" x14ac:dyDescent="0.25">
      <c r="A4639">
        <v>11.654786520000201</v>
      </c>
      <c r="B4639">
        <v>-6.6149852257663602</v>
      </c>
      <c r="C4639">
        <v>1.4148059349331401</v>
      </c>
      <c r="D4639">
        <v>1647812829.32706</v>
      </c>
    </row>
    <row r="4641" spans="1:4" x14ac:dyDescent="0.25">
      <c r="A4641">
        <v>11.654786520000201</v>
      </c>
      <c r="B4641">
        <v>-6.5859802129812701</v>
      </c>
      <c r="C4641">
        <v>1.4268185498003001</v>
      </c>
      <c r="D4641">
        <v>1647812829.3280599</v>
      </c>
    </row>
    <row r="4643" spans="1:4" x14ac:dyDescent="0.25">
      <c r="A4643">
        <v>11.654786520000201</v>
      </c>
      <c r="B4643">
        <v>-6.5859802129812701</v>
      </c>
      <c r="C4643">
        <v>1.4268185498003001</v>
      </c>
      <c r="D4643">
        <v>1647812829.3280599</v>
      </c>
    </row>
    <row r="4645" spans="1:4" x14ac:dyDescent="0.25">
      <c r="A4645">
        <v>11.654786520000201</v>
      </c>
      <c r="B4645">
        <v>-6.5245010895019799</v>
      </c>
      <c r="C4645">
        <v>1.45099810775448</v>
      </c>
      <c r="D4645">
        <v>1647812829.33006</v>
      </c>
    </row>
    <row r="4647" spans="1:4" x14ac:dyDescent="0.25">
      <c r="A4647">
        <v>11.654786520000201</v>
      </c>
      <c r="B4647">
        <v>-6.4929929027778996</v>
      </c>
      <c r="C4647">
        <v>1.4631487897147799</v>
      </c>
      <c r="D4647">
        <v>1647812829.3310599</v>
      </c>
    </row>
    <row r="4649" spans="1:4" x14ac:dyDescent="0.25">
      <c r="A4649">
        <v>11.654786520000201</v>
      </c>
      <c r="B4649">
        <v>-6.4606398279093602</v>
      </c>
      <c r="C4649">
        <v>1.4752894725908099</v>
      </c>
      <c r="D4649">
        <v>1647812829.3320601</v>
      </c>
    </row>
    <row r="4651" spans="1:4" x14ac:dyDescent="0.25">
      <c r="A4651">
        <v>11.654786520000201</v>
      </c>
      <c r="B4651">
        <v>-6.4251748744257098</v>
      </c>
      <c r="C4651">
        <v>1.4875644486924</v>
      </c>
      <c r="D4651">
        <v>1647812829.33306</v>
      </c>
    </row>
    <row r="4653" spans="1:4" x14ac:dyDescent="0.25">
      <c r="A4653">
        <v>11.654786520000201</v>
      </c>
      <c r="B4653">
        <v>-6.3872410607644099</v>
      </c>
      <c r="C4653">
        <v>1.50005158969863</v>
      </c>
      <c r="D4653">
        <v>1647812829.33407</v>
      </c>
    </row>
    <row r="4655" spans="1:4" x14ac:dyDescent="0.25">
      <c r="A4655">
        <v>11.654786520000201</v>
      </c>
      <c r="B4655">
        <v>-6.3483428419301902</v>
      </c>
      <c r="C4655">
        <v>1.51244059513216</v>
      </c>
      <c r="D4655">
        <v>1647812829.3350599</v>
      </c>
    </row>
    <row r="4657" spans="1:4" x14ac:dyDescent="0.25">
      <c r="A4657">
        <v>11.6566765657631</v>
      </c>
      <c r="B4657">
        <v>-6.3068520201534302</v>
      </c>
      <c r="C4657">
        <v>1.5248844685809899</v>
      </c>
      <c r="D4657">
        <v>1647812829.3360701</v>
      </c>
    </row>
    <row r="4659" spans="1:4" x14ac:dyDescent="0.25">
      <c r="A4659">
        <v>11.6604521582512</v>
      </c>
      <c r="B4659">
        <v>-6.2642915835458997</v>
      </c>
      <c r="C4659">
        <v>1.53730354181615</v>
      </c>
      <c r="D4659">
        <v>1647812829.33707</v>
      </c>
    </row>
    <row r="4661" spans="1:4" x14ac:dyDescent="0.25">
      <c r="A4661">
        <v>11.664666928222999</v>
      </c>
      <c r="B4661">
        <v>-6.22062952995931</v>
      </c>
      <c r="C4661">
        <v>1.5497362856593599</v>
      </c>
      <c r="D4661">
        <v>1647812829.3380699</v>
      </c>
    </row>
    <row r="4663" spans="1:4" x14ac:dyDescent="0.25">
      <c r="A4663">
        <v>11.670346827055299</v>
      </c>
      <c r="B4663">
        <v>-6.1736831123819202</v>
      </c>
      <c r="C4663">
        <v>1.56258180663871</v>
      </c>
      <c r="D4663">
        <v>1647812829.3390701</v>
      </c>
    </row>
    <row r="4665" spans="1:4" x14ac:dyDescent="0.25">
      <c r="A4665">
        <v>11.677051777456899</v>
      </c>
      <c r="B4665">
        <v>-6.1245640908901704</v>
      </c>
      <c r="C4665">
        <v>1.57582347440514</v>
      </c>
      <c r="D4665">
        <v>1647812829.34007</v>
      </c>
    </row>
    <row r="4667" spans="1:4" x14ac:dyDescent="0.25">
      <c r="A4667">
        <v>11.684719630757501</v>
      </c>
      <c r="B4667">
        <v>-6.0747584145743998</v>
      </c>
      <c r="C4667">
        <v>1.5888945381617201</v>
      </c>
      <c r="D4667">
        <v>1647812829.3410699</v>
      </c>
    </row>
    <row r="4669" spans="1:4" x14ac:dyDescent="0.25">
      <c r="A4669">
        <v>11.6934877235289</v>
      </c>
      <c r="B4669">
        <v>-6.0231381794261099</v>
      </c>
      <c r="C4669">
        <v>1.60210094363662</v>
      </c>
      <c r="D4669">
        <v>1647812829.3420701</v>
      </c>
    </row>
    <row r="4671" spans="1:4" x14ac:dyDescent="0.25">
      <c r="A4671">
        <v>11.7031517485898</v>
      </c>
      <c r="B4671">
        <v>-5.9659511421361904</v>
      </c>
      <c r="C4671">
        <v>1.61675580078779</v>
      </c>
      <c r="D4671">
        <v>1647812829.3431301</v>
      </c>
    </row>
    <row r="4673" spans="1:4" x14ac:dyDescent="0.25">
      <c r="A4673">
        <v>11.712820245891701</v>
      </c>
      <c r="B4673">
        <v>-5.9103797748242899</v>
      </c>
      <c r="C4673">
        <v>1.6307645955247601</v>
      </c>
      <c r="D4673">
        <v>1647812829.34413</v>
      </c>
    </row>
    <row r="4675" spans="1:4" x14ac:dyDescent="0.25">
      <c r="A4675">
        <v>11.718714710636799</v>
      </c>
      <c r="B4675">
        <v>-5.87739163957571</v>
      </c>
      <c r="C4675">
        <v>1.6389438306005</v>
      </c>
      <c r="D4675">
        <v>1647812829.3447199</v>
      </c>
    </row>
    <row r="4677" spans="1:4" x14ac:dyDescent="0.25">
      <c r="A4677">
        <v>11.729016662226901</v>
      </c>
      <c r="B4677">
        <v>-5.8202483870127804</v>
      </c>
      <c r="C4677">
        <v>1.65298910312962</v>
      </c>
      <c r="D4677">
        <v>1647812829.3457201</v>
      </c>
    </row>
    <row r="4679" spans="1:4" x14ac:dyDescent="0.25">
      <c r="A4679">
        <v>11.7395875641218</v>
      </c>
      <c r="B4679">
        <v>-5.76232993241595</v>
      </c>
      <c r="C4679">
        <v>1.66705482046747</v>
      </c>
      <c r="D4679">
        <v>1647812829.34672</v>
      </c>
    </row>
    <row r="4681" spans="1:4" x14ac:dyDescent="0.25">
      <c r="A4681">
        <v>11.750340122941999</v>
      </c>
      <c r="B4681">
        <v>-5.7037567674385699</v>
      </c>
      <c r="C4681">
        <v>1.6811821816322201</v>
      </c>
      <c r="D4681">
        <v>1647812829.3477199</v>
      </c>
    </row>
    <row r="4683" spans="1:4" x14ac:dyDescent="0.25">
      <c r="A4683">
        <v>11.76127199239</v>
      </c>
      <c r="B4683">
        <v>-5.64455738581586</v>
      </c>
      <c r="C4683">
        <v>1.6953860848233699</v>
      </c>
      <c r="D4683">
        <v>1647812829.3487201</v>
      </c>
    </row>
    <row r="4685" spans="1:4" x14ac:dyDescent="0.25">
      <c r="A4685">
        <v>11.772288516403099</v>
      </c>
      <c r="B4685">
        <v>-5.5851173346153198</v>
      </c>
      <c r="C4685">
        <v>1.70962320504331</v>
      </c>
      <c r="D4685">
        <v>1647812829.34972</v>
      </c>
    </row>
    <row r="4687" spans="1:4" x14ac:dyDescent="0.25">
      <c r="A4687">
        <v>11.783471987545401</v>
      </c>
      <c r="B4687">
        <v>-5.5255528138474101</v>
      </c>
      <c r="C4687">
        <v>1.72400754647974</v>
      </c>
      <c r="D4687">
        <v>1647812829.3507199</v>
      </c>
    </row>
    <row r="4689" spans="1:4" x14ac:dyDescent="0.25">
      <c r="A4689">
        <v>11.7950642614933</v>
      </c>
      <c r="B4689">
        <v>-5.4659088193208296</v>
      </c>
      <c r="C4689">
        <v>1.73843693965875</v>
      </c>
      <c r="D4689">
        <v>1647812829.3517201</v>
      </c>
    </row>
    <row r="4691" spans="1:4" x14ac:dyDescent="0.25">
      <c r="A4691">
        <v>11.807061787155</v>
      </c>
      <c r="B4691">
        <v>-5.4064205925016697</v>
      </c>
      <c r="C4691">
        <v>1.75262480341477</v>
      </c>
      <c r="D4691">
        <v>1647812829.35272</v>
      </c>
    </row>
    <row r="4693" spans="1:4" x14ac:dyDescent="0.25">
      <c r="A4693">
        <v>11.819475019756</v>
      </c>
      <c r="B4693">
        <v>-5.3472085363115101</v>
      </c>
      <c r="C4693">
        <v>1.7666446815608801</v>
      </c>
      <c r="D4693">
        <v>1647812829.3537199</v>
      </c>
    </row>
    <row r="4695" spans="1:4" x14ac:dyDescent="0.25">
      <c r="A4695">
        <v>11.8324269515692</v>
      </c>
      <c r="B4695">
        <v>-5.2883317992082297</v>
      </c>
      <c r="C4695">
        <v>1.78059553670964</v>
      </c>
      <c r="D4695">
        <v>1647812829.3547201</v>
      </c>
    </row>
    <row r="4697" spans="1:4" x14ac:dyDescent="0.25">
      <c r="A4697">
        <v>11.845660468260199</v>
      </c>
      <c r="B4697">
        <v>-5.2296535618706903</v>
      </c>
      <c r="C4697">
        <v>1.79449905718346</v>
      </c>
      <c r="D4697">
        <v>1647812829.35572</v>
      </c>
    </row>
    <row r="4699" spans="1:4" x14ac:dyDescent="0.25">
      <c r="A4699">
        <v>11.859104902340899</v>
      </c>
      <c r="B4699">
        <v>-5.1711150252741698</v>
      </c>
      <c r="C4699">
        <v>1.80833152744776</v>
      </c>
      <c r="D4699">
        <v>1647812829.35672</v>
      </c>
    </row>
    <row r="4701" spans="1:4" x14ac:dyDescent="0.25">
      <c r="A4701">
        <v>11.8730556265881</v>
      </c>
      <c r="B4701">
        <v>-5.1128640966375896</v>
      </c>
      <c r="C4701">
        <v>1.82204258381173</v>
      </c>
      <c r="D4701">
        <v>1647812829.3577199</v>
      </c>
    </row>
    <row r="4703" spans="1:4" x14ac:dyDescent="0.25">
      <c r="A4703">
        <v>11.8873180358526</v>
      </c>
      <c r="B4703">
        <v>-5.0546914904887696</v>
      </c>
      <c r="C4703">
        <v>1.8357196845799499</v>
      </c>
      <c r="D4703">
        <v>1647812829.3587201</v>
      </c>
    </row>
    <row r="4705" spans="1:4" x14ac:dyDescent="0.25">
      <c r="A4705">
        <v>11.902195307223399</v>
      </c>
      <c r="B4705">
        <v>-4.9965711547133296</v>
      </c>
      <c r="C4705">
        <v>1.8493119596351799</v>
      </c>
      <c r="D4705">
        <v>1647812829.35972</v>
      </c>
    </row>
    <row r="4707" spans="1:4" x14ac:dyDescent="0.25">
      <c r="A4707">
        <v>11.917883540071999</v>
      </c>
      <c r="B4707">
        <v>-4.9383667166456604</v>
      </c>
      <c r="C4707">
        <v>1.8627472142591599</v>
      </c>
      <c r="D4707">
        <v>1647812829.3607199</v>
      </c>
    </row>
    <row r="4709" spans="1:4" x14ac:dyDescent="0.25">
      <c r="A4709">
        <v>11.9337528251653</v>
      </c>
      <c r="B4709">
        <v>-4.8800814499574496</v>
      </c>
      <c r="C4709">
        <v>1.87609750243247</v>
      </c>
      <c r="D4709">
        <v>1647812829.3617201</v>
      </c>
    </row>
    <row r="4711" spans="1:4" x14ac:dyDescent="0.25">
      <c r="A4711">
        <v>11.949937652844699</v>
      </c>
      <c r="B4711">
        <v>-4.8216327836028503</v>
      </c>
      <c r="C4711">
        <v>1.8894420836933701</v>
      </c>
      <c r="D4711">
        <v>1647812829.36272</v>
      </c>
    </row>
    <row r="4713" spans="1:4" x14ac:dyDescent="0.25">
      <c r="A4713">
        <v>11.972542554179199</v>
      </c>
      <c r="B4713">
        <v>-4.7422403088751599</v>
      </c>
      <c r="C4713">
        <v>1.90725535943427</v>
      </c>
      <c r="D4713">
        <v>1647812829.3640699</v>
      </c>
    </row>
    <row r="4715" spans="1:4" x14ac:dyDescent="0.25">
      <c r="A4715">
        <v>11.9894438509992</v>
      </c>
      <c r="B4715">
        <v>-4.6835355428225602</v>
      </c>
      <c r="C4715">
        <v>1.9202397092033301</v>
      </c>
      <c r="D4715">
        <v>1647812829.3650701</v>
      </c>
    </row>
    <row r="4717" spans="1:4" x14ac:dyDescent="0.25">
      <c r="A4717">
        <v>12.005401032158399</v>
      </c>
      <c r="B4717">
        <v>-4.62896112221617</v>
      </c>
      <c r="C4717">
        <v>1.93226401020321</v>
      </c>
      <c r="D4717">
        <v>1647812829.3659999</v>
      </c>
    </row>
    <row r="4719" spans="1:4" x14ac:dyDescent="0.25">
      <c r="A4719">
        <v>12.0186307643958</v>
      </c>
      <c r="B4719">
        <v>-4.5853570137346198</v>
      </c>
      <c r="C4719">
        <v>1.9416995630116101</v>
      </c>
      <c r="D4719">
        <v>1647812829.36673</v>
      </c>
    </row>
    <row r="4721" spans="1:4" x14ac:dyDescent="0.25">
      <c r="A4721">
        <v>12.037297679710401</v>
      </c>
      <c r="B4721">
        <v>-4.5251148126624701</v>
      </c>
      <c r="C4721">
        <v>1.9545518829158099</v>
      </c>
      <c r="D4721">
        <v>1647812829.3677299</v>
      </c>
    </row>
    <row r="4723" spans="1:4" x14ac:dyDescent="0.25">
      <c r="A4723">
        <v>12.0562509358966</v>
      </c>
      <c r="B4723">
        <v>-4.4647671736297099</v>
      </c>
      <c r="C4723">
        <v>1.96741011890693</v>
      </c>
      <c r="D4723">
        <v>1647812829.3687301</v>
      </c>
    </row>
    <row r="4725" spans="1:4" x14ac:dyDescent="0.25">
      <c r="A4725">
        <v>12.0756811860902</v>
      </c>
      <c r="B4725">
        <v>-4.4039405705366104</v>
      </c>
      <c r="C4725">
        <v>1.9802834437660899</v>
      </c>
      <c r="D4725">
        <v>1647812829.36973</v>
      </c>
    </row>
    <row r="4727" spans="1:4" x14ac:dyDescent="0.25">
      <c r="A4727">
        <v>12.095572858485401</v>
      </c>
      <c r="B4727">
        <v>-4.34245224212974</v>
      </c>
      <c r="C4727">
        <v>1.9933177396567501</v>
      </c>
      <c r="D4727">
        <v>1647812829.3707299</v>
      </c>
    </row>
    <row r="4729" spans="1:4" x14ac:dyDescent="0.25">
      <c r="A4729">
        <v>12.1156847611863</v>
      </c>
      <c r="B4729">
        <v>-4.2804028820973103</v>
      </c>
      <c r="C4729">
        <v>2.0063687410131501</v>
      </c>
      <c r="D4729">
        <v>1647812829.3717301</v>
      </c>
    </row>
    <row r="4731" spans="1:4" x14ac:dyDescent="0.25">
      <c r="A4731">
        <v>12.1359421361805</v>
      </c>
      <c r="B4731">
        <v>-4.2177736965156702</v>
      </c>
      <c r="C4731">
        <v>2.0192823156808601</v>
      </c>
      <c r="D4731">
        <v>1647812829.37273</v>
      </c>
    </row>
    <row r="4733" spans="1:4" x14ac:dyDescent="0.25">
      <c r="A4733">
        <v>12.156388949825301</v>
      </c>
      <c r="B4733">
        <v>-4.1548525457503303</v>
      </c>
      <c r="C4733">
        <v>2.0321899454600998</v>
      </c>
      <c r="D4733">
        <v>1647812829.3737299</v>
      </c>
    </row>
    <row r="4735" spans="1:4" x14ac:dyDescent="0.25">
      <c r="A4735">
        <v>12.176881280032299</v>
      </c>
      <c r="B4735">
        <v>-4.0916290740600099</v>
      </c>
      <c r="C4735">
        <v>2.0451120781544199</v>
      </c>
      <c r="D4735">
        <v>1647812829.3747301</v>
      </c>
    </row>
    <row r="4737" spans="1:4" x14ac:dyDescent="0.25">
      <c r="A4737">
        <v>12.197349161388001</v>
      </c>
      <c r="B4737">
        <v>-4.0278338721390297</v>
      </c>
      <c r="C4737">
        <v>2.0582044367585399</v>
      </c>
      <c r="D4737">
        <v>1647812829.37573</v>
      </c>
    </row>
    <row r="4739" spans="1:4" x14ac:dyDescent="0.25">
      <c r="A4739">
        <v>12.217805331782399</v>
      </c>
      <c r="B4739">
        <v>-3.96357917879067</v>
      </c>
      <c r="C4739">
        <v>2.0714601133955099</v>
      </c>
      <c r="D4739">
        <v>1647812829.37673</v>
      </c>
    </row>
    <row r="4741" spans="1:4" x14ac:dyDescent="0.25">
      <c r="A4741">
        <v>12.238334420020699</v>
      </c>
      <c r="B4741">
        <v>-3.8990882664425102</v>
      </c>
      <c r="C4741">
        <v>2.08473287270782</v>
      </c>
      <c r="D4741">
        <v>1647812829.3777299</v>
      </c>
    </row>
    <row r="4743" spans="1:4" x14ac:dyDescent="0.25">
      <c r="A4743">
        <v>12.258965543298199</v>
      </c>
      <c r="B4743">
        <v>-3.8344188280509601</v>
      </c>
      <c r="C4743">
        <v>2.09813650440366</v>
      </c>
      <c r="D4743">
        <v>1647812829.3787301</v>
      </c>
    </row>
    <row r="4745" spans="1:4" x14ac:dyDescent="0.25">
      <c r="A4745">
        <v>12.2797336687072</v>
      </c>
      <c r="B4745">
        <v>-3.7694043770010901</v>
      </c>
      <c r="C4745">
        <v>2.1116445977787301</v>
      </c>
      <c r="D4745">
        <v>1647812829.37973</v>
      </c>
    </row>
    <row r="4747" spans="1:4" x14ac:dyDescent="0.25">
      <c r="A4747">
        <v>12.300597813728899</v>
      </c>
      <c r="B4747">
        <v>-3.7040483432945499</v>
      </c>
      <c r="C4747">
        <v>2.1252569421226202</v>
      </c>
      <c r="D4747">
        <v>1647812829.3807299</v>
      </c>
    </row>
    <row r="4749" spans="1:4" x14ac:dyDescent="0.25">
      <c r="A4749">
        <v>12.3217635055899</v>
      </c>
      <c r="B4749">
        <v>-3.6386016958093701</v>
      </c>
      <c r="C4749">
        <v>2.1389870910883202</v>
      </c>
      <c r="D4749">
        <v>1647812829.3817301</v>
      </c>
    </row>
    <row r="4751" spans="1:4" x14ac:dyDescent="0.25">
      <c r="A4751">
        <v>12.3433675236911</v>
      </c>
      <c r="B4751">
        <v>-3.5730688589898199</v>
      </c>
      <c r="C4751">
        <v>2.1528577223178198</v>
      </c>
      <c r="D4751">
        <v>1647812829.38273</v>
      </c>
    </row>
    <row r="4753" spans="1:4" x14ac:dyDescent="0.25">
      <c r="A4753">
        <v>12.3651136939524</v>
      </c>
      <c r="B4753">
        <v>-3.50753720570447</v>
      </c>
      <c r="C4753">
        <v>2.16684555798656</v>
      </c>
      <c r="D4753">
        <v>1647812829.3837299</v>
      </c>
    </row>
    <row r="4755" spans="1:4" x14ac:dyDescent="0.25">
      <c r="A4755">
        <v>12.387022046490101</v>
      </c>
      <c r="B4755">
        <v>-3.4420497564927701</v>
      </c>
      <c r="C4755">
        <v>2.1808227553961599</v>
      </c>
      <c r="D4755">
        <v>1647812829.3847301</v>
      </c>
    </row>
    <row r="4757" spans="1:4" x14ac:dyDescent="0.25">
      <c r="A4757">
        <v>12.415380072006799</v>
      </c>
      <c r="B4757">
        <v>-3.3588760842352499</v>
      </c>
      <c r="C4757">
        <v>2.1987367663129498</v>
      </c>
      <c r="D4757">
        <v>1647812829.3859999</v>
      </c>
    </row>
    <row r="4759" spans="1:4" x14ac:dyDescent="0.25">
      <c r="A4759">
        <v>12.4318900992407</v>
      </c>
      <c r="B4759">
        <v>-3.31113776632264</v>
      </c>
      <c r="C4759">
        <v>2.2091707350432199</v>
      </c>
      <c r="D4759">
        <v>1647812829.38673</v>
      </c>
    </row>
    <row r="4761" spans="1:4" x14ac:dyDescent="0.25">
      <c r="A4761">
        <v>12.454738542211301</v>
      </c>
      <c r="B4761">
        <v>-3.2457152422139202</v>
      </c>
      <c r="C4761">
        <v>2.2235860861595902</v>
      </c>
      <c r="D4761">
        <v>1647812829.3877399</v>
      </c>
    </row>
    <row r="4763" spans="1:4" x14ac:dyDescent="0.25">
      <c r="A4763">
        <v>12.4776564108895</v>
      </c>
      <c r="B4763">
        <v>-3.1805307568965402</v>
      </c>
      <c r="C4763">
        <v>2.2380651330285501</v>
      </c>
      <c r="D4763">
        <v>1647812829.3887401</v>
      </c>
    </row>
    <row r="4765" spans="1:4" x14ac:dyDescent="0.25">
      <c r="A4765">
        <v>12.5005408567954</v>
      </c>
      <c r="B4765">
        <v>-3.1154663407620999</v>
      </c>
      <c r="C4765">
        <v>2.2525976097249001</v>
      </c>
      <c r="D4765">
        <v>1647812829.38974</v>
      </c>
    </row>
    <row r="4767" spans="1:4" x14ac:dyDescent="0.25">
      <c r="A4767">
        <v>12.5251322180139</v>
      </c>
      <c r="B4767">
        <v>-3.0450298683636898</v>
      </c>
      <c r="C4767">
        <v>2.26831579786402</v>
      </c>
      <c r="D4767">
        <v>1647812829.39082</v>
      </c>
    </row>
    <row r="4769" spans="1:4" x14ac:dyDescent="0.25">
      <c r="A4769">
        <v>12.545783793577799</v>
      </c>
      <c r="B4769">
        <v>-2.9849557663661002</v>
      </c>
      <c r="C4769">
        <v>2.28159336938021</v>
      </c>
      <c r="D4769">
        <v>1647812829.3917401</v>
      </c>
    </row>
    <row r="4771" spans="1:4" x14ac:dyDescent="0.25">
      <c r="A4771">
        <v>12.567930141341501</v>
      </c>
      <c r="B4771">
        <v>-2.9192784561415799</v>
      </c>
      <c r="C4771">
        <v>2.2958733938845799</v>
      </c>
      <c r="D4771">
        <v>1647812829.39274</v>
      </c>
    </row>
    <row r="4773" spans="1:4" x14ac:dyDescent="0.25">
      <c r="A4773">
        <v>12.5968610886537</v>
      </c>
      <c r="B4773">
        <v>-2.8315690672101601</v>
      </c>
      <c r="C4773">
        <v>2.3148754248033101</v>
      </c>
      <c r="D4773">
        <v>1647812829.3940699</v>
      </c>
    </row>
    <row r="4775" spans="1:4" x14ac:dyDescent="0.25">
      <c r="A4775">
        <v>12.616893873175901</v>
      </c>
      <c r="B4775">
        <v>-2.7696598553753198</v>
      </c>
      <c r="C4775">
        <v>2.32838310466619</v>
      </c>
      <c r="D4775">
        <v>1647812829.395</v>
      </c>
    </row>
    <row r="4777" spans="1:4" x14ac:dyDescent="0.25">
      <c r="A4777">
        <v>12.6326783577976</v>
      </c>
      <c r="B4777">
        <v>-2.7204736129251499</v>
      </c>
      <c r="C4777">
        <v>2.3391477495031099</v>
      </c>
      <c r="D4777">
        <v>1647812829.39573</v>
      </c>
    </row>
    <row r="4779" spans="1:4" x14ac:dyDescent="0.25">
      <c r="A4779">
        <v>12.6539800644191</v>
      </c>
      <c r="B4779">
        <v>-2.6534691551473202</v>
      </c>
      <c r="C4779">
        <v>2.3535952301154199</v>
      </c>
      <c r="D4779">
        <v>1647812829.39674</v>
      </c>
    </row>
    <row r="4781" spans="1:4" x14ac:dyDescent="0.25">
      <c r="A4781">
        <v>12.6751010287252</v>
      </c>
      <c r="B4781">
        <v>-2.5862210565106398</v>
      </c>
      <c r="C4781">
        <v>2.3677874693957799</v>
      </c>
      <c r="D4781">
        <v>1647812829.3977399</v>
      </c>
    </row>
    <row r="4783" spans="1:4" x14ac:dyDescent="0.25">
      <c r="A4783">
        <v>12.696247068829599</v>
      </c>
      <c r="B4783">
        <v>-2.5185016639248499</v>
      </c>
      <c r="C4783">
        <v>2.38195206956118</v>
      </c>
      <c r="D4783">
        <v>1647812829.3987401</v>
      </c>
    </row>
    <row r="4785" spans="1:4" x14ac:dyDescent="0.25">
      <c r="A4785">
        <v>12.717276944024</v>
      </c>
      <c r="B4785">
        <v>-2.4504180480275499</v>
      </c>
      <c r="C4785">
        <v>2.3960274303312699</v>
      </c>
      <c r="D4785">
        <v>1647812829.39974</v>
      </c>
    </row>
    <row r="4787" spans="1:4" x14ac:dyDescent="0.25">
      <c r="A4787">
        <v>12.738105490487801</v>
      </c>
      <c r="B4787">
        <v>-2.3821003492011998</v>
      </c>
      <c r="C4787">
        <v>2.4097571567417502</v>
      </c>
      <c r="D4787">
        <v>1647812829.4007399</v>
      </c>
    </row>
    <row r="4789" spans="1:4" x14ac:dyDescent="0.25">
      <c r="A4789">
        <v>12.7588473962807</v>
      </c>
      <c r="B4789">
        <v>-2.31370708962781</v>
      </c>
      <c r="C4789">
        <v>2.4232371175817602</v>
      </c>
      <c r="D4789">
        <v>1647812829.4017401</v>
      </c>
    </row>
    <row r="4791" spans="1:4" x14ac:dyDescent="0.25">
      <c r="A4791">
        <v>12.786549104999001</v>
      </c>
      <c r="B4791">
        <v>-2.2221371480912402</v>
      </c>
      <c r="C4791">
        <v>2.44105744611461</v>
      </c>
      <c r="D4791">
        <v>1647812829.40308</v>
      </c>
    </row>
    <row r="4793" spans="1:4" x14ac:dyDescent="0.25">
      <c r="A4793">
        <v>12.8055123311018</v>
      </c>
      <c r="B4793">
        <v>-2.1589435748450501</v>
      </c>
      <c r="C4793">
        <v>2.4530518156682102</v>
      </c>
      <c r="D4793">
        <v>1647812829.404</v>
      </c>
    </row>
    <row r="4795" spans="1:4" x14ac:dyDescent="0.25">
      <c r="A4795">
        <v>12.827478994149301</v>
      </c>
      <c r="B4795">
        <v>-2.0853089261743998</v>
      </c>
      <c r="C4795">
        <v>2.4666104665450002</v>
      </c>
      <c r="D4795">
        <v>1647812829.4050801</v>
      </c>
    </row>
    <row r="4797" spans="1:4" x14ac:dyDescent="0.25">
      <c r="A4797">
        <v>12.8426105257175</v>
      </c>
      <c r="B4797">
        <v>-2.0342672748580499</v>
      </c>
      <c r="C4797">
        <v>2.4757358678656498</v>
      </c>
      <c r="D4797">
        <v>1647812829.4058199</v>
      </c>
    </row>
    <row r="4799" spans="1:4" x14ac:dyDescent="0.25">
      <c r="A4799">
        <v>12.8609048087313</v>
      </c>
      <c r="B4799">
        <v>-1.9720765341100399</v>
      </c>
      <c r="C4799">
        <v>2.4867049584960501</v>
      </c>
      <c r="D4799">
        <v>1647812829.40674</v>
      </c>
    </row>
    <row r="4801" spans="1:4" x14ac:dyDescent="0.25">
      <c r="A4801">
        <v>12.8808618281099</v>
      </c>
      <c r="B4801">
        <v>-1.9041169522030199</v>
      </c>
      <c r="C4801">
        <v>2.4986635767381999</v>
      </c>
      <c r="D4801">
        <v>1647812829.4077401</v>
      </c>
    </row>
    <row r="4803" spans="1:4" x14ac:dyDescent="0.25">
      <c r="A4803">
        <v>12.8808618281099</v>
      </c>
      <c r="B4803">
        <v>-1.9041169522030199</v>
      </c>
      <c r="C4803">
        <v>2.4986635767381999</v>
      </c>
      <c r="D4803">
        <v>1647812829.4077401</v>
      </c>
    </row>
    <row r="4805" spans="1:4" x14ac:dyDescent="0.25">
      <c r="A4805">
        <v>12.9198308088939</v>
      </c>
      <c r="B4805">
        <v>-1.7695504473263199</v>
      </c>
      <c r="C4805">
        <v>2.52182209014433</v>
      </c>
      <c r="D4805">
        <v>1647812829.40974</v>
      </c>
    </row>
    <row r="4807" spans="1:4" x14ac:dyDescent="0.25">
      <c r="A4807">
        <v>12.9440664260355</v>
      </c>
      <c r="B4807">
        <v>-1.6857581690988499</v>
      </c>
      <c r="C4807">
        <v>2.5362496613546299</v>
      </c>
      <c r="D4807">
        <v>1647812829.411</v>
      </c>
    </row>
    <row r="4809" spans="1:4" x14ac:dyDescent="0.25">
      <c r="A4809">
        <v>12.958292271759699</v>
      </c>
      <c r="B4809">
        <v>-1.63634974855532</v>
      </c>
      <c r="C4809">
        <v>2.54466541057303</v>
      </c>
      <c r="D4809">
        <v>1647812829.4117501</v>
      </c>
    </row>
    <row r="4811" spans="1:4" x14ac:dyDescent="0.25">
      <c r="A4811">
        <v>12.9831324597369</v>
      </c>
      <c r="B4811">
        <v>-1.54889956056496</v>
      </c>
      <c r="C4811">
        <v>2.55962072683442</v>
      </c>
      <c r="D4811">
        <v>1647812829.41308</v>
      </c>
    </row>
    <row r="4813" spans="1:4" x14ac:dyDescent="0.25">
      <c r="A4813">
        <v>12.999827347323</v>
      </c>
      <c r="B4813">
        <v>-1.4892924544121799</v>
      </c>
      <c r="C4813">
        <v>2.5698562668368798</v>
      </c>
      <c r="D4813">
        <v>1647812829.414</v>
      </c>
    </row>
    <row r="4815" spans="1:4" x14ac:dyDescent="0.25">
      <c r="A4815">
        <v>13.013196068507099</v>
      </c>
      <c r="B4815">
        <v>-1.44146921384393</v>
      </c>
      <c r="C4815">
        <v>2.5781009292446</v>
      </c>
      <c r="D4815">
        <v>1647812829.4147401</v>
      </c>
    </row>
    <row r="4817" spans="1:4" x14ac:dyDescent="0.25">
      <c r="A4817">
        <v>13.030741860009501</v>
      </c>
      <c r="B4817">
        <v>-1.3780796057381499</v>
      </c>
      <c r="C4817">
        <v>2.58901847585373</v>
      </c>
      <c r="D4817">
        <v>1647812829.41575</v>
      </c>
    </row>
    <row r="4819" spans="1:4" x14ac:dyDescent="0.25">
      <c r="A4819">
        <v>13.047768483879</v>
      </c>
      <c r="B4819">
        <v>-1.3157393580177399</v>
      </c>
      <c r="C4819">
        <v>2.5997271066617702</v>
      </c>
      <c r="D4819">
        <v>1647812829.41675</v>
      </c>
    </row>
    <row r="4821" spans="1:4" x14ac:dyDescent="0.25">
      <c r="A4821">
        <v>13.0643000853758</v>
      </c>
      <c r="B4821">
        <v>-1.2543242775624599</v>
      </c>
      <c r="C4821">
        <v>2.6102630374398301</v>
      </c>
      <c r="D4821">
        <v>1647812829.4177499</v>
      </c>
    </row>
    <row r="4823" spans="1:4" x14ac:dyDescent="0.25">
      <c r="A4823">
        <v>13.0802330944408</v>
      </c>
      <c r="B4823">
        <v>-1.1939812720579399</v>
      </c>
      <c r="C4823">
        <v>2.6205791803895302</v>
      </c>
      <c r="D4823">
        <v>1647812829.41875</v>
      </c>
    </row>
    <row r="4825" spans="1:4" x14ac:dyDescent="0.25">
      <c r="A4825">
        <v>13.0958866279448</v>
      </c>
      <c r="B4825">
        <v>-1.13409704556156</v>
      </c>
      <c r="C4825">
        <v>2.63082115668489</v>
      </c>
      <c r="D4825">
        <v>1647812829.41975</v>
      </c>
    </row>
    <row r="4827" spans="1:4" x14ac:dyDescent="0.25">
      <c r="A4827">
        <v>13.111318719637699</v>
      </c>
      <c r="B4827">
        <v>-1.0746333888100299</v>
      </c>
      <c r="C4827">
        <v>2.64103043024422</v>
      </c>
      <c r="D4827">
        <v>1647812829.4207499</v>
      </c>
    </row>
    <row r="4829" spans="1:4" x14ac:dyDescent="0.25">
      <c r="A4829">
        <v>13.126207788581601</v>
      </c>
      <c r="B4829">
        <v>-1.0160188139769599</v>
      </c>
      <c r="C4829">
        <v>2.6511361234900002</v>
      </c>
      <c r="D4829">
        <v>1647812829.4217501</v>
      </c>
    </row>
    <row r="4831" spans="1:4" x14ac:dyDescent="0.25">
      <c r="A4831">
        <v>13.1407821195655</v>
      </c>
      <c r="B4831">
        <v>-0.95780519782783602</v>
      </c>
      <c r="C4831">
        <v>2.66117571004364</v>
      </c>
      <c r="D4831">
        <v>1647812829.42275</v>
      </c>
    </row>
    <row r="4833" spans="1:4" x14ac:dyDescent="0.25">
      <c r="A4833">
        <v>13.1548861137505</v>
      </c>
      <c r="B4833">
        <v>-0.90035195185572603</v>
      </c>
      <c r="C4833">
        <v>2.6710504878339298</v>
      </c>
      <c r="D4833">
        <v>1647812829.4237499</v>
      </c>
    </row>
    <row r="4835" spans="1:4" x14ac:dyDescent="0.25">
      <c r="A4835">
        <v>13.168529746135301</v>
      </c>
      <c r="B4835">
        <v>-0.84361816706389003</v>
      </c>
      <c r="C4835">
        <v>2.6807674799639201</v>
      </c>
      <c r="D4835">
        <v>1647812829.4247501</v>
      </c>
    </row>
    <row r="4837" spans="1:4" x14ac:dyDescent="0.25">
      <c r="A4837">
        <v>13.185352275105499</v>
      </c>
      <c r="B4837">
        <v>-0.77294828345394595</v>
      </c>
      <c r="C4837">
        <v>2.6927541037931801</v>
      </c>
      <c r="D4837">
        <v>1647812829.4260001</v>
      </c>
    </row>
    <row r="4839" spans="1:4" x14ac:dyDescent="0.25">
      <c r="A4839">
        <v>13.1951244363947</v>
      </c>
      <c r="B4839">
        <v>-0.731150112697037</v>
      </c>
      <c r="C4839">
        <v>2.6997335261503101</v>
      </c>
      <c r="D4839">
        <v>1647812829.4267499</v>
      </c>
    </row>
    <row r="4841" spans="1:4" x14ac:dyDescent="0.25">
      <c r="A4841">
        <v>13.207778962712799</v>
      </c>
      <c r="B4841">
        <v>-0.67565805929968104</v>
      </c>
      <c r="C4841">
        <v>2.7090024771262802</v>
      </c>
      <c r="D4841">
        <v>1647812829.4277501</v>
      </c>
    </row>
    <row r="4843" spans="1:4" x14ac:dyDescent="0.25">
      <c r="A4843">
        <v>13.219824432613001</v>
      </c>
      <c r="B4843">
        <v>-0.62085931279783002</v>
      </c>
      <c r="C4843">
        <v>2.7179853398837701</v>
      </c>
      <c r="D4843">
        <v>1647812829.42875</v>
      </c>
    </row>
    <row r="4845" spans="1:4" x14ac:dyDescent="0.25">
      <c r="A4845">
        <v>13.231598712070101</v>
      </c>
      <c r="B4845">
        <v>-0.56623761655378901</v>
      </c>
      <c r="C4845">
        <v>2.7267117062877202</v>
      </c>
      <c r="D4845">
        <v>1647812829.42975</v>
      </c>
    </row>
    <row r="4847" spans="1:4" x14ac:dyDescent="0.25">
      <c r="A4847">
        <v>13.2429866439698</v>
      </c>
      <c r="B4847">
        <v>-0.51200019315801804</v>
      </c>
      <c r="C4847">
        <v>2.7353374064204599</v>
      </c>
      <c r="D4847">
        <v>1647812829.4307499</v>
      </c>
    </row>
    <row r="4849" spans="1:4" x14ac:dyDescent="0.25">
      <c r="A4849">
        <v>13.253709934948001</v>
      </c>
      <c r="B4849">
        <v>-0.45848577645348998</v>
      </c>
      <c r="C4849">
        <v>2.7436829535590199</v>
      </c>
      <c r="D4849">
        <v>1647812829.4317501</v>
      </c>
    </row>
    <row r="4851" spans="1:4" x14ac:dyDescent="0.25">
      <c r="A4851">
        <v>13.2638820516356</v>
      </c>
      <c r="B4851">
        <v>-0.40541682028575399</v>
      </c>
      <c r="C4851">
        <v>2.7518585046725401</v>
      </c>
      <c r="D4851">
        <v>1647812829.43276</v>
      </c>
    </row>
    <row r="4853" spans="1:4" x14ac:dyDescent="0.25">
      <c r="A4853">
        <v>13.273436974041401</v>
      </c>
      <c r="B4853">
        <v>-0.35293842417050503</v>
      </c>
      <c r="C4853">
        <v>2.75992511728926</v>
      </c>
      <c r="D4853">
        <v>1647812829.4337599</v>
      </c>
    </row>
    <row r="4855" spans="1:4" x14ac:dyDescent="0.25">
      <c r="A4855">
        <v>13.2824070051243</v>
      </c>
      <c r="B4855">
        <v>-0.30124894012832099</v>
      </c>
      <c r="C4855">
        <v>2.7675483032408099</v>
      </c>
      <c r="D4855">
        <v>1647812829.4347601</v>
      </c>
    </row>
    <row r="4857" spans="1:4" x14ac:dyDescent="0.25">
      <c r="A4857">
        <v>13.2911303387001</v>
      </c>
      <c r="B4857">
        <v>-0.249891208244029</v>
      </c>
      <c r="C4857">
        <v>2.7748419591512299</v>
      </c>
      <c r="D4857">
        <v>1647812829.43576</v>
      </c>
    </row>
    <row r="4859" spans="1:4" x14ac:dyDescent="0.25">
      <c r="A4859">
        <v>13.2994619267908</v>
      </c>
      <c r="B4859">
        <v>-0.19893158008860201</v>
      </c>
      <c r="C4859">
        <v>2.78193286497351</v>
      </c>
      <c r="D4859">
        <v>1647812829.4367599</v>
      </c>
    </row>
    <row r="4861" spans="1:4" x14ac:dyDescent="0.25">
      <c r="A4861">
        <v>13.307040823717401</v>
      </c>
      <c r="B4861">
        <v>-0.14871227445444099</v>
      </c>
      <c r="C4861">
        <v>2.7887143416659099</v>
      </c>
      <c r="D4861">
        <v>1647812829.4377601</v>
      </c>
    </row>
    <row r="4863" spans="1:4" x14ac:dyDescent="0.25">
      <c r="A4863">
        <v>13.313941221682301</v>
      </c>
      <c r="B4863">
        <v>-9.9378560262753393E-2</v>
      </c>
      <c r="C4863">
        <v>2.79526888118273</v>
      </c>
      <c r="D4863">
        <v>1647812829.43876</v>
      </c>
    </row>
    <row r="4865" spans="1:4" x14ac:dyDescent="0.25">
      <c r="A4865">
        <v>13.320379699014101</v>
      </c>
      <c r="B4865">
        <v>-5.0732825055517197E-2</v>
      </c>
      <c r="C4865">
        <v>2.8016303052420901</v>
      </c>
      <c r="D4865">
        <v>1647812829.43976</v>
      </c>
    </row>
    <row r="4867" spans="1:4" x14ac:dyDescent="0.25">
      <c r="A4867">
        <v>13.326444493182001</v>
      </c>
      <c r="B4867">
        <v>-2.4194693449882398E-3</v>
      </c>
      <c r="C4867">
        <v>2.8077089946870202</v>
      </c>
      <c r="D4867">
        <v>1647812829.4407599</v>
      </c>
    </row>
    <row r="4869" spans="1:4" x14ac:dyDescent="0.25">
      <c r="A4869">
        <v>13.332272095827101</v>
      </c>
      <c r="B4869">
        <v>4.5628382787975902E-2</v>
      </c>
      <c r="C4869">
        <v>2.8135687752860301</v>
      </c>
      <c r="D4869">
        <v>1647812829.4417601</v>
      </c>
    </row>
    <row r="4871" spans="1:4" x14ac:dyDescent="0.25">
      <c r="A4871">
        <v>13.337927163498801</v>
      </c>
      <c r="B4871">
        <v>9.3397143841922894E-2</v>
      </c>
      <c r="C4871">
        <v>2.8193606398301898</v>
      </c>
      <c r="D4871">
        <v>1647812829.44276</v>
      </c>
    </row>
    <row r="4873" spans="1:4" x14ac:dyDescent="0.25">
      <c r="A4873">
        <v>13.343287244391799</v>
      </c>
      <c r="B4873">
        <v>0.14080945720825599</v>
      </c>
      <c r="C4873">
        <v>2.8250315212445498</v>
      </c>
      <c r="D4873">
        <v>1647812829.4437599</v>
      </c>
    </row>
    <row r="4875" spans="1:4" x14ac:dyDescent="0.25">
      <c r="A4875">
        <v>13.348482155127799</v>
      </c>
      <c r="B4875">
        <v>0.18753248149926899</v>
      </c>
      <c r="C4875">
        <v>2.8306834524695801</v>
      </c>
      <c r="D4875">
        <v>1647812829.4447601</v>
      </c>
    </row>
    <row r="4877" spans="1:4" x14ac:dyDescent="0.25">
      <c r="A4877">
        <v>13.353480460432399</v>
      </c>
      <c r="B4877">
        <v>0.233853096960739</v>
      </c>
      <c r="C4877">
        <v>2.8364095278285602</v>
      </c>
      <c r="D4877">
        <v>1647812829.44576</v>
      </c>
    </row>
    <row r="4879" spans="1:4" x14ac:dyDescent="0.25">
      <c r="A4879">
        <v>13.358062468335</v>
      </c>
      <c r="B4879">
        <v>0.27964627107404499</v>
      </c>
      <c r="C4879">
        <v>2.8421152781140502</v>
      </c>
      <c r="D4879">
        <v>1647812829.4467599</v>
      </c>
    </row>
    <row r="4881" spans="1:4" x14ac:dyDescent="0.25">
      <c r="A4881">
        <v>13.362435236452701</v>
      </c>
      <c r="B4881">
        <v>0.32518327208358899</v>
      </c>
      <c r="C4881">
        <v>2.8478185623857102</v>
      </c>
      <c r="D4881">
        <v>1647812829.4477601</v>
      </c>
    </row>
    <row r="4883" spans="1:4" x14ac:dyDescent="0.25">
      <c r="A4883">
        <v>13.366573966654499</v>
      </c>
      <c r="B4883">
        <v>0.370440592544095</v>
      </c>
      <c r="C4883">
        <v>2.8534716355169198</v>
      </c>
      <c r="D4883">
        <v>1647812829.44876</v>
      </c>
    </row>
    <row r="4885" spans="1:4" x14ac:dyDescent="0.25">
      <c r="A4885">
        <v>13.370394858398701</v>
      </c>
      <c r="B4885">
        <v>0.41515788546138399</v>
      </c>
      <c r="C4885">
        <v>2.8589714948290799</v>
      </c>
      <c r="D4885">
        <v>1647812829.44976</v>
      </c>
    </row>
    <row r="4887" spans="1:4" x14ac:dyDescent="0.25">
      <c r="A4887">
        <v>13.3739957750554</v>
      </c>
      <c r="B4887">
        <v>0.459268263360536</v>
      </c>
      <c r="C4887">
        <v>2.86440186944417</v>
      </c>
      <c r="D4887">
        <v>1647812829.4507599</v>
      </c>
    </row>
    <row r="4889" spans="1:4" x14ac:dyDescent="0.25">
      <c r="A4889">
        <v>13.3757256941755</v>
      </c>
      <c r="B4889">
        <v>0.50255498344834504</v>
      </c>
      <c r="C4889">
        <v>2.8696165668946301</v>
      </c>
      <c r="D4889">
        <v>1647812829.4517601</v>
      </c>
    </row>
    <row r="4891" spans="1:4" x14ac:dyDescent="0.25">
      <c r="A4891">
        <v>13.3757256941755</v>
      </c>
      <c r="B4891">
        <v>0.54490006302345795</v>
      </c>
      <c r="C4891">
        <v>2.8745831998755</v>
      </c>
      <c r="D4891">
        <v>1647812829.45276</v>
      </c>
    </row>
    <row r="4893" spans="1:4" x14ac:dyDescent="0.25">
      <c r="A4893">
        <v>13.3757256941755</v>
      </c>
      <c r="B4893">
        <v>0.58682788732133995</v>
      </c>
      <c r="C4893">
        <v>2.8795561473344198</v>
      </c>
      <c r="D4893">
        <v>1647812829.4537599</v>
      </c>
    </row>
    <row r="4895" spans="1:4" x14ac:dyDescent="0.25">
      <c r="A4895">
        <v>13.3757256941755</v>
      </c>
      <c r="B4895">
        <v>0.62835874620548704</v>
      </c>
      <c r="C4895">
        <v>2.8843400556222201</v>
      </c>
      <c r="D4895">
        <v>1647812829.4547601</v>
      </c>
    </row>
    <row r="4897" spans="1:4" x14ac:dyDescent="0.25">
      <c r="A4897">
        <v>13.3757256941755</v>
      </c>
      <c r="B4897">
        <v>0.66908342311704105</v>
      </c>
      <c r="C4897">
        <v>2.8888967806949601</v>
      </c>
      <c r="D4897">
        <v>1647812829.45576</v>
      </c>
    </row>
    <row r="4899" spans="1:4" x14ac:dyDescent="0.25">
      <c r="A4899">
        <v>13.3757256941755</v>
      </c>
      <c r="B4899">
        <v>0.66908342311704105</v>
      </c>
      <c r="C4899">
        <v>2.8888967806949601</v>
      </c>
      <c r="D4899">
        <v>1647812829.45576</v>
      </c>
    </row>
    <row r="4901" spans="1:4" x14ac:dyDescent="0.25">
      <c r="A4901">
        <v>13.3757256941755</v>
      </c>
      <c r="B4901">
        <v>0.74753099589096195</v>
      </c>
      <c r="C4901">
        <v>2.89736819860211</v>
      </c>
      <c r="D4901">
        <v>1647812829.4577601</v>
      </c>
    </row>
    <row r="4903" spans="1:4" x14ac:dyDescent="0.25">
      <c r="A4903">
        <v>13.3757256941755</v>
      </c>
      <c r="B4903">
        <v>0.78577487545093205</v>
      </c>
      <c r="C4903">
        <v>2.9016463401661898</v>
      </c>
      <c r="D4903">
        <v>1647812829.45876</v>
      </c>
    </row>
    <row r="4905" spans="1:4" x14ac:dyDescent="0.25">
      <c r="A4905">
        <v>13.3757256941755</v>
      </c>
      <c r="B4905">
        <v>0.83505493631487304</v>
      </c>
      <c r="C4905">
        <v>2.9073600222376599</v>
      </c>
      <c r="D4905">
        <v>1647812829.4600799</v>
      </c>
    </row>
    <row r="4907" spans="1:4" x14ac:dyDescent="0.25">
      <c r="A4907">
        <v>13.3757256941755</v>
      </c>
      <c r="B4907">
        <v>0.86904507261978803</v>
      </c>
      <c r="C4907">
        <v>2.9113749350187601</v>
      </c>
      <c r="D4907">
        <v>1647812829.46101</v>
      </c>
    </row>
    <row r="4909" spans="1:4" x14ac:dyDescent="0.25">
      <c r="A4909">
        <v>13.3757256941755</v>
      </c>
      <c r="B4909">
        <v>0.90499063778272404</v>
      </c>
      <c r="C4909">
        <v>2.9157760005690698</v>
      </c>
      <c r="D4909">
        <v>1647812829.4620099</v>
      </c>
    </row>
    <row r="4911" spans="1:4" x14ac:dyDescent="0.25">
      <c r="A4911">
        <v>13.3757256941755</v>
      </c>
      <c r="B4911">
        <v>0.940253871202965</v>
      </c>
      <c r="C4911">
        <v>2.9202789739816302</v>
      </c>
      <c r="D4911">
        <v>1647812829.4630101</v>
      </c>
    </row>
    <row r="4913" spans="1:4" x14ac:dyDescent="0.25">
      <c r="A4913">
        <v>13.3757256941755</v>
      </c>
      <c r="B4913">
        <v>0.97529925659291505</v>
      </c>
      <c r="C4913">
        <v>2.9248648896685001</v>
      </c>
      <c r="D4913">
        <v>1647812829.46401</v>
      </c>
    </row>
    <row r="4915" spans="1:4" x14ac:dyDescent="0.25">
      <c r="A4915">
        <v>13.3757256941755</v>
      </c>
      <c r="B4915">
        <v>1.01000380800662</v>
      </c>
      <c r="C4915">
        <v>2.92946468140084</v>
      </c>
      <c r="D4915">
        <v>1647812829.4650099</v>
      </c>
    </row>
    <row r="4917" spans="1:4" x14ac:dyDescent="0.25">
      <c r="A4917">
        <v>13.3757256941755</v>
      </c>
      <c r="B4917">
        <v>1.0441502759450201</v>
      </c>
      <c r="C4917">
        <v>2.9340117373702701</v>
      </c>
      <c r="D4917">
        <v>1647812829.4660101</v>
      </c>
    </row>
    <row r="4919" spans="1:4" x14ac:dyDescent="0.25">
      <c r="A4919">
        <v>13.3757256941755</v>
      </c>
      <c r="B4919">
        <v>1.07779514648741</v>
      </c>
      <c r="C4919">
        <v>2.93861761696777</v>
      </c>
      <c r="D4919">
        <v>1647812829.46701</v>
      </c>
    </row>
    <row r="4921" spans="1:4" x14ac:dyDescent="0.25">
      <c r="A4921">
        <v>13.3757256941755</v>
      </c>
      <c r="B4921">
        <v>1.1106081168478701</v>
      </c>
      <c r="C4921">
        <v>2.9433332682772999</v>
      </c>
      <c r="D4921">
        <v>1647812829.4680099</v>
      </c>
    </row>
    <row r="4923" spans="1:4" x14ac:dyDescent="0.25">
      <c r="A4923">
        <v>13.3757256941755</v>
      </c>
      <c r="B4923">
        <v>1.1429123620509301</v>
      </c>
      <c r="C4923">
        <v>2.9480389792627002</v>
      </c>
      <c r="D4923">
        <v>1647812829.4690101</v>
      </c>
    </row>
    <row r="4925" spans="1:4" x14ac:dyDescent="0.25">
      <c r="A4925">
        <v>13.3757256941755</v>
      </c>
      <c r="B4925">
        <v>1.1749220942363101</v>
      </c>
      <c r="C4925">
        <v>2.9527731503157</v>
      </c>
      <c r="D4925">
        <v>1647812829.47001</v>
      </c>
    </row>
    <row r="4927" spans="1:4" x14ac:dyDescent="0.25">
      <c r="A4927">
        <v>13.3757256941755</v>
      </c>
      <c r="B4927">
        <v>1.20640337757454</v>
      </c>
      <c r="C4927">
        <v>2.9574304388410502</v>
      </c>
      <c r="D4927">
        <v>1647812829.47101</v>
      </c>
    </row>
    <row r="4929" spans="1:4" x14ac:dyDescent="0.25">
      <c r="A4929">
        <v>13.3757256941755</v>
      </c>
      <c r="B4929">
        <v>1.2376648590413399</v>
      </c>
      <c r="C4929">
        <v>2.9619844438721099</v>
      </c>
      <c r="D4929">
        <v>1647812829.4720099</v>
      </c>
    </row>
    <row r="4931" spans="1:4" x14ac:dyDescent="0.25">
      <c r="A4931">
        <v>13.3757256941755</v>
      </c>
      <c r="B4931">
        <v>1.2376648590413399</v>
      </c>
      <c r="C4931">
        <v>2.9619844438721099</v>
      </c>
      <c r="D4931">
        <v>1647812829.4720099</v>
      </c>
    </row>
    <row r="4933" spans="1:4" x14ac:dyDescent="0.25">
      <c r="A4933">
        <v>13.3757256941755</v>
      </c>
      <c r="B4933">
        <v>1.2990197356217099</v>
      </c>
      <c r="C4933">
        <v>2.9712085239763102</v>
      </c>
      <c r="D4933">
        <v>1647812829.47401</v>
      </c>
    </row>
    <row r="4935" spans="1:4" x14ac:dyDescent="0.25">
      <c r="A4935">
        <v>13.3757256941755</v>
      </c>
      <c r="B4935">
        <v>1.3291396543198799</v>
      </c>
      <c r="C4935">
        <v>2.9758536236344799</v>
      </c>
      <c r="D4935">
        <v>1647812829.4750099</v>
      </c>
    </row>
    <row r="4937" spans="1:4" x14ac:dyDescent="0.25">
      <c r="A4937">
        <v>13.3757256941755</v>
      </c>
      <c r="B4937">
        <v>1.3590356085714801</v>
      </c>
      <c r="C4937">
        <v>2.9805372317879399</v>
      </c>
      <c r="D4937">
        <v>1647812829.4760101</v>
      </c>
    </row>
    <row r="4939" spans="1:4" x14ac:dyDescent="0.25">
      <c r="A4939">
        <v>13.3757256941755</v>
      </c>
      <c r="B4939">
        <v>1.38869835629159</v>
      </c>
      <c r="C4939">
        <v>2.9851787301689301</v>
      </c>
      <c r="D4939">
        <v>1647812829.47701</v>
      </c>
    </row>
    <row r="4941" spans="1:4" x14ac:dyDescent="0.25">
      <c r="A4941">
        <v>13.3757256941755</v>
      </c>
      <c r="B4941">
        <v>1.4177516475908201</v>
      </c>
      <c r="C4941">
        <v>2.9897209882908502</v>
      </c>
      <c r="D4941">
        <v>1647812829.4780099</v>
      </c>
    </row>
    <row r="4943" spans="1:4" x14ac:dyDescent="0.25">
      <c r="A4943">
        <v>13.3757256941755</v>
      </c>
      <c r="B4943">
        <v>1.4462239732539901</v>
      </c>
      <c r="C4943">
        <v>2.9941012094249699</v>
      </c>
      <c r="D4943">
        <v>1647812829.4790101</v>
      </c>
    </row>
    <row r="4945" spans="1:4" x14ac:dyDescent="0.25">
      <c r="A4945">
        <v>13.3757256941755</v>
      </c>
      <c r="B4945">
        <v>1.4741447691803999</v>
      </c>
      <c r="C4945">
        <v>2.9983252917483298</v>
      </c>
      <c r="D4945">
        <v>1647812829.48001</v>
      </c>
    </row>
    <row r="4947" spans="1:4" x14ac:dyDescent="0.25">
      <c r="A4947">
        <v>13.3757256941755</v>
      </c>
      <c r="B4947">
        <v>1.5015943359686299</v>
      </c>
      <c r="C4947">
        <v>3.0025715771733599</v>
      </c>
      <c r="D4947">
        <v>1647812829.48101</v>
      </c>
    </row>
    <row r="4949" spans="1:4" x14ac:dyDescent="0.25">
      <c r="A4949">
        <v>13.3757256941755</v>
      </c>
      <c r="B4949">
        <v>1.5285722531344501</v>
      </c>
      <c r="C4949">
        <v>3.0068618683730901</v>
      </c>
      <c r="D4949">
        <v>1647812829.4820099</v>
      </c>
    </row>
    <row r="4951" spans="1:4" x14ac:dyDescent="0.25">
      <c r="A4951">
        <v>13.3757256941755</v>
      </c>
      <c r="B4951">
        <v>1.5551560234862301</v>
      </c>
      <c r="C4951">
        <v>3.0111740604202599</v>
      </c>
      <c r="D4951">
        <v>1647812829.4830101</v>
      </c>
    </row>
    <row r="4953" spans="1:4" x14ac:dyDescent="0.25">
      <c r="A4953">
        <v>13.3757256941755</v>
      </c>
      <c r="B4953">
        <v>1.58161727281077</v>
      </c>
      <c r="C4953">
        <v>3.01552600343966</v>
      </c>
      <c r="D4953">
        <v>1647812829.48401</v>
      </c>
    </row>
    <row r="4955" spans="1:4" x14ac:dyDescent="0.25">
      <c r="A4955">
        <v>13.3757256941755</v>
      </c>
      <c r="B4955">
        <v>1.6077560406674201</v>
      </c>
      <c r="C4955">
        <v>3.0197665564996501</v>
      </c>
      <c r="D4955">
        <v>1647812829.4850099</v>
      </c>
    </row>
    <row r="4957" spans="1:4" x14ac:dyDescent="0.25">
      <c r="A4957">
        <v>13.3757256941755</v>
      </c>
      <c r="B4957">
        <v>1.6333325239665399</v>
      </c>
      <c r="C4957">
        <v>3.0240168576470698</v>
      </c>
      <c r="D4957">
        <v>1647812829.4860101</v>
      </c>
    </row>
    <row r="4959" spans="1:4" x14ac:dyDescent="0.25">
      <c r="A4959">
        <v>13.3757256941755</v>
      </c>
      <c r="B4959">
        <v>1.65845289973157</v>
      </c>
      <c r="C4959">
        <v>3.0283465370396199</v>
      </c>
      <c r="D4959">
        <v>1647812829.48701</v>
      </c>
    </row>
    <row r="4961" spans="1:4" x14ac:dyDescent="0.25">
      <c r="A4961">
        <v>13.3757256941755</v>
      </c>
      <c r="B4961">
        <v>1.6830588920674601</v>
      </c>
      <c r="C4961">
        <v>3.0326995384283699</v>
      </c>
      <c r="D4961">
        <v>1647812829.4880099</v>
      </c>
    </row>
    <row r="4963" spans="1:4" x14ac:dyDescent="0.25">
      <c r="A4963">
        <v>13.3757256941755</v>
      </c>
      <c r="B4963">
        <v>1.70732047314941</v>
      </c>
      <c r="C4963">
        <v>3.0370818567294302</v>
      </c>
      <c r="D4963">
        <v>1647812829.4890101</v>
      </c>
    </row>
    <row r="4965" spans="1:4" x14ac:dyDescent="0.25">
      <c r="A4965">
        <v>13.3757256941755</v>
      </c>
      <c r="B4965">
        <v>1.73145232086572</v>
      </c>
      <c r="C4965">
        <v>3.0414612691707501</v>
      </c>
      <c r="D4965">
        <v>1647812829.49001</v>
      </c>
    </row>
    <row r="4967" spans="1:4" x14ac:dyDescent="0.25">
      <c r="A4967">
        <v>13.3757256941755</v>
      </c>
      <c r="B4967">
        <v>1.75560722284406</v>
      </c>
      <c r="C4967">
        <v>3.0458922011312102</v>
      </c>
      <c r="D4967">
        <v>1647812829.49101</v>
      </c>
    </row>
    <row r="4969" spans="1:4" x14ac:dyDescent="0.25">
      <c r="A4969">
        <v>13.3757256941755</v>
      </c>
      <c r="B4969">
        <v>1.77956741975254</v>
      </c>
      <c r="C4969">
        <v>3.0503011455212499</v>
      </c>
      <c r="D4969">
        <v>1647812829.4920101</v>
      </c>
    </row>
    <row r="4971" spans="1:4" x14ac:dyDescent="0.25">
      <c r="A4971">
        <v>13.3757256941755</v>
      </c>
      <c r="B4971">
        <v>1.8032777672578899</v>
      </c>
      <c r="C4971">
        <v>3.0545264498514699</v>
      </c>
      <c r="D4971">
        <v>1647812829.49301</v>
      </c>
    </row>
    <row r="4973" spans="1:4" x14ac:dyDescent="0.25">
      <c r="A4973">
        <v>13.3757256941755</v>
      </c>
      <c r="B4973">
        <v>1.8268643647029501</v>
      </c>
      <c r="C4973">
        <v>3.0585775562723501</v>
      </c>
      <c r="D4973">
        <v>1647812829.49401</v>
      </c>
    </row>
    <row r="4975" spans="1:4" x14ac:dyDescent="0.25">
      <c r="A4975">
        <v>13.3757256941755</v>
      </c>
      <c r="B4975">
        <v>1.85044118493638</v>
      </c>
      <c r="C4975">
        <v>3.0626056007973399</v>
      </c>
      <c r="D4975">
        <v>1647812829.4950099</v>
      </c>
    </row>
    <row r="4977" spans="1:4" x14ac:dyDescent="0.25">
      <c r="A4977">
        <v>13.3757256941755</v>
      </c>
      <c r="B4977">
        <v>1.87393514114284</v>
      </c>
      <c r="C4977">
        <v>3.0666312621656</v>
      </c>
      <c r="D4977">
        <v>1647812829.4960101</v>
      </c>
    </row>
    <row r="4979" spans="1:4" x14ac:dyDescent="0.25">
      <c r="A4979">
        <v>13.3757256941755</v>
      </c>
      <c r="B4979">
        <v>1.8973262176235</v>
      </c>
      <c r="C4979">
        <v>3.0707678306085899</v>
      </c>
      <c r="D4979">
        <v>1647812829.49701</v>
      </c>
    </row>
    <row r="4981" spans="1:4" x14ac:dyDescent="0.25">
      <c r="A4981">
        <v>13.3757256941755</v>
      </c>
      <c r="B4981">
        <v>1.92070139249139</v>
      </c>
      <c r="C4981">
        <v>3.0749306377965602</v>
      </c>
      <c r="D4981">
        <v>1647812829.4980199</v>
      </c>
    </row>
    <row r="4983" spans="1:4" x14ac:dyDescent="0.25">
      <c r="A4983">
        <v>13.3757256941755</v>
      </c>
      <c r="B4983">
        <v>1.9441636612897799</v>
      </c>
      <c r="C4983">
        <v>3.07916364104836</v>
      </c>
      <c r="D4983">
        <v>1647812829.4990201</v>
      </c>
    </row>
    <row r="4985" spans="1:4" x14ac:dyDescent="0.25">
      <c r="A4985">
        <v>13.3757256941755</v>
      </c>
      <c r="B4985">
        <v>1.9676822457743799</v>
      </c>
      <c r="C4985">
        <v>3.0835278359705001</v>
      </c>
      <c r="D4985">
        <v>1647812829.50002</v>
      </c>
    </row>
    <row r="4987" spans="1:4" x14ac:dyDescent="0.25">
      <c r="A4987">
        <v>13.3757256941755</v>
      </c>
      <c r="B4987">
        <v>1.99120863452222</v>
      </c>
      <c r="C4987">
        <v>3.0878303760431902</v>
      </c>
      <c r="D4987">
        <v>1647812829.50102</v>
      </c>
    </row>
    <row r="4989" spans="1:4" x14ac:dyDescent="0.25">
      <c r="A4989">
        <v>13.3757256941755</v>
      </c>
      <c r="B4989">
        <v>2.0146316314367998</v>
      </c>
      <c r="C4989">
        <v>3.0920536457916699</v>
      </c>
      <c r="D4989">
        <v>1647812829.5020199</v>
      </c>
    </row>
    <row r="4991" spans="1:4" x14ac:dyDescent="0.25">
      <c r="A4991">
        <v>13.3757256941755</v>
      </c>
      <c r="B4991">
        <v>2.0379237277848099</v>
      </c>
      <c r="C4991">
        <v>3.096212159627</v>
      </c>
      <c r="D4991">
        <v>1647812829.50302</v>
      </c>
    </row>
    <row r="4993" spans="1:4" x14ac:dyDescent="0.25">
      <c r="A4993">
        <v>13.3757256941755</v>
      </c>
      <c r="B4993">
        <v>2.0611514881231301</v>
      </c>
      <c r="C4993">
        <v>3.1003154671956299</v>
      </c>
      <c r="D4993">
        <v>1647812829.50402</v>
      </c>
    </row>
    <row r="4995" spans="1:4" x14ac:dyDescent="0.25">
      <c r="A4995">
        <v>13.3757256941755</v>
      </c>
      <c r="B4995">
        <v>2.0611514881231301</v>
      </c>
      <c r="C4995">
        <v>3.1003154671956299</v>
      </c>
      <c r="D4995">
        <v>1647812829.50402</v>
      </c>
    </row>
    <row r="4997" spans="1:4" x14ac:dyDescent="0.25">
      <c r="A4997">
        <v>13.3757256941755</v>
      </c>
      <c r="B4997">
        <v>2.1067834011509299</v>
      </c>
      <c r="C4997">
        <v>3.10835674786011</v>
      </c>
      <c r="D4997">
        <v>1647812829.5060201</v>
      </c>
    </row>
    <row r="4999" spans="1:4" x14ac:dyDescent="0.25">
      <c r="A4999">
        <v>13.3757256941755</v>
      </c>
      <c r="B4999">
        <v>2.1293580283829501</v>
      </c>
      <c r="C4999">
        <v>3.1123085627186202</v>
      </c>
      <c r="D4999">
        <v>1647812829.50702</v>
      </c>
    </row>
    <row r="5001" spans="1:4" x14ac:dyDescent="0.25">
      <c r="A5001">
        <v>13.3757256941755</v>
      </c>
      <c r="B5001">
        <v>2.1517502353320199</v>
      </c>
      <c r="C5001">
        <v>3.1163087116027102</v>
      </c>
      <c r="D5001">
        <v>1647812829.5080199</v>
      </c>
    </row>
    <row r="5003" spans="1:4" x14ac:dyDescent="0.25">
      <c r="A5003">
        <v>13.3757256941755</v>
      </c>
      <c r="B5003">
        <v>2.1738953715472502</v>
      </c>
      <c r="C5003">
        <v>3.12038107132389</v>
      </c>
      <c r="D5003">
        <v>1647812829.5090201</v>
      </c>
    </row>
    <row r="5005" spans="1:4" x14ac:dyDescent="0.25">
      <c r="A5005">
        <v>13.3757256941755</v>
      </c>
      <c r="B5005">
        <v>2.19578701833187</v>
      </c>
      <c r="C5005">
        <v>3.1244493784977698</v>
      </c>
      <c r="D5005">
        <v>1647812829.51002</v>
      </c>
    </row>
    <row r="5007" spans="1:4" x14ac:dyDescent="0.25">
      <c r="A5007">
        <v>13.3757256941755</v>
      </c>
      <c r="B5007">
        <v>2.2173653849284598</v>
      </c>
      <c r="C5007">
        <v>3.1285759571084499</v>
      </c>
      <c r="D5007">
        <v>1647812829.5110199</v>
      </c>
    </row>
    <row r="5009" spans="1:4" x14ac:dyDescent="0.25">
      <c r="A5009">
        <v>13.3757256941755</v>
      </c>
      <c r="B5009">
        <v>2.2388088953458398</v>
      </c>
      <c r="C5009">
        <v>3.13275471489438</v>
      </c>
      <c r="D5009">
        <v>1647812829.5120201</v>
      </c>
    </row>
    <row r="5011" spans="1:4" x14ac:dyDescent="0.25">
      <c r="A5011">
        <v>13.3757256941755</v>
      </c>
      <c r="B5011">
        <v>2.2601389056617598</v>
      </c>
      <c r="C5011">
        <v>3.1368804694387502</v>
      </c>
      <c r="D5011">
        <v>1647812829.51302</v>
      </c>
    </row>
    <row r="5013" spans="1:4" x14ac:dyDescent="0.25">
      <c r="A5013">
        <v>13.3757256941755</v>
      </c>
      <c r="B5013">
        <v>2.2813215684802199</v>
      </c>
      <c r="C5013">
        <v>3.1409433093530299</v>
      </c>
      <c r="D5013">
        <v>1647812829.51402</v>
      </c>
    </row>
    <row r="5015" spans="1:4" x14ac:dyDescent="0.25">
      <c r="A5015">
        <v>13.3757256941755</v>
      </c>
      <c r="B5015">
        <v>2.30244703316226</v>
      </c>
      <c r="C5015">
        <v>3.1449095598681098</v>
      </c>
      <c r="D5015">
        <v>1647812829.5150199</v>
      </c>
    </row>
    <row r="5017" spans="1:4" x14ac:dyDescent="0.25">
      <c r="A5017">
        <v>13.3757256941755</v>
      </c>
      <c r="B5017">
        <v>2.3235588875394502</v>
      </c>
      <c r="C5017">
        <v>3.14875537616892</v>
      </c>
      <c r="D5017">
        <v>1647812829.5160201</v>
      </c>
    </row>
    <row r="5019" spans="1:4" x14ac:dyDescent="0.25">
      <c r="A5019">
        <v>13.3757256941755</v>
      </c>
      <c r="B5019">
        <v>2.3445958731236698</v>
      </c>
      <c r="C5019">
        <v>3.1524784407589799</v>
      </c>
      <c r="D5019">
        <v>1647812829.51702</v>
      </c>
    </row>
    <row r="5021" spans="1:4" x14ac:dyDescent="0.25">
      <c r="A5021">
        <v>13.3757256941755</v>
      </c>
      <c r="B5021">
        <v>2.3656163866390401</v>
      </c>
      <c r="C5021">
        <v>3.1561187420386698</v>
      </c>
      <c r="D5021">
        <v>1647812829.5180199</v>
      </c>
    </row>
    <row r="5023" spans="1:4" x14ac:dyDescent="0.25">
      <c r="A5023">
        <v>13.3757256941755</v>
      </c>
      <c r="B5023">
        <v>2.3866449732191501</v>
      </c>
      <c r="C5023">
        <v>3.1597545640110098</v>
      </c>
      <c r="D5023">
        <v>1647812829.5190201</v>
      </c>
    </row>
    <row r="5025" spans="1:4" x14ac:dyDescent="0.25">
      <c r="A5025">
        <v>13.3757256941755</v>
      </c>
      <c r="B5025">
        <v>2.4078606895647501</v>
      </c>
      <c r="C5025">
        <v>3.1633657531769899</v>
      </c>
      <c r="D5025">
        <v>1647812829.52002</v>
      </c>
    </row>
    <row r="5027" spans="1:4" x14ac:dyDescent="0.25">
      <c r="A5027">
        <v>13.3757256941755</v>
      </c>
      <c r="B5027">
        <v>2.4078606895647501</v>
      </c>
      <c r="C5027">
        <v>3.1633657531769899</v>
      </c>
      <c r="D5027">
        <v>1647812829.52002</v>
      </c>
    </row>
    <row r="5029" spans="1:4" x14ac:dyDescent="0.25">
      <c r="A5029">
        <v>13.3757256941755</v>
      </c>
      <c r="B5029">
        <v>2.45112313045643</v>
      </c>
      <c r="C5029">
        <v>3.1666556205489198</v>
      </c>
      <c r="D5029">
        <v>1647812829.5220201</v>
      </c>
    </row>
    <row r="5031" spans="1:4" x14ac:dyDescent="0.25">
      <c r="A5031">
        <v>13.3757256941755</v>
      </c>
      <c r="B5031">
        <v>2.4728583264025299</v>
      </c>
      <c r="C5031">
        <v>3.1666556205489198</v>
      </c>
      <c r="D5031">
        <v>1647812829.52302</v>
      </c>
    </row>
    <row r="5033" spans="1:4" x14ac:dyDescent="0.25">
      <c r="A5033">
        <v>13.3757256941755</v>
      </c>
      <c r="B5033">
        <v>2.4946885653256801</v>
      </c>
      <c r="C5033">
        <v>3.1666556205489198</v>
      </c>
      <c r="D5033">
        <v>1647812829.52402</v>
      </c>
    </row>
    <row r="5035" spans="1:4" x14ac:dyDescent="0.25">
      <c r="A5035">
        <v>13.373925203038301</v>
      </c>
      <c r="B5035">
        <v>2.5166714651113402</v>
      </c>
      <c r="C5035">
        <v>3.1666556205489198</v>
      </c>
      <c r="D5035">
        <v>1647812829.5250199</v>
      </c>
    </row>
    <row r="5037" spans="1:4" x14ac:dyDescent="0.25">
      <c r="A5037">
        <v>13.370326794119601</v>
      </c>
      <c r="B5037">
        <v>2.5386753359049701</v>
      </c>
      <c r="C5037">
        <v>3.1666556205489198</v>
      </c>
      <c r="D5037">
        <v>1647812829.5260201</v>
      </c>
    </row>
    <row r="5039" spans="1:4" x14ac:dyDescent="0.25">
      <c r="A5039">
        <v>13.366274293215</v>
      </c>
      <c r="B5039">
        <v>2.5608950911078101</v>
      </c>
      <c r="C5039">
        <v>3.1666556205489198</v>
      </c>
      <c r="D5039">
        <v>1647812829.52702</v>
      </c>
    </row>
    <row r="5041" spans="1:4" x14ac:dyDescent="0.25">
      <c r="A5041">
        <v>13.361745985156899</v>
      </c>
      <c r="B5041">
        <v>2.5834265623864101</v>
      </c>
      <c r="C5041">
        <v>3.1666556205489198</v>
      </c>
      <c r="D5041">
        <v>1647812829.5280199</v>
      </c>
    </row>
    <row r="5043" spans="1:4" x14ac:dyDescent="0.25">
      <c r="A5043">
        <v>13.357197894454201</v>
      </c>
      <c r="B5043">
        <v>2.60604326935862</v>
      </c>
      <c r="C5043">
        <v>3.1666556205489198</v>
      </c>
      <c r="D5043">
        <v>1647812829.5290201</v>
      </c>
    </row>
    <row r="5045" spans="1:4" x14ac:dyDescent="0.25">
      <c r="A5045">
        <v>13.352468145815701</v>
      </c>
      <c r="B5045">
        <v>2.62863886992311</v>
      </c>
      <c r="C5045">
        <v>3.1666556205489198</v>
      </c>
      <c r="D5045">
        <v>1647812829.53002</v>
      </c>
    </row>
    <row r="5047" spans="1:4" x14ac:dyDescent="0.25">
      <c r="A5047">
        <v>13.3474428729652</v>
      </c>
      <c r="B5047">
        <v>2.6514633770625999</v>
      </c>
      <c r="C5047">
        <v>3.1666556205489198</v>
      </c>
      <c r="D5047">
        <v>1647812829.5310199</v>
      </c>
    </row>
    <row r="5049" spans="1:4" x14ac:dyDescent="0.25">
      <c r="A5049">
        <v>13.342178657816</v>
      </c>
      <c r="B5049">
        <v>2.6744740797422102</v>
      </c>
      <c r="C5049">
        <v>3.1666556205489198</v>
      </c>
      <c r="D5049">
        <v>1647812829.5320201</v>
      </c>
    </row>
    <row r="5051" spans="1:4" x14ac:dyDescent="0.25">
      <c r="A5051">
        <v>13.336780977186701</v>
      </c>
      <c r="B5051">
        <v>2.6977043498294502</v>
      </c>
      <c r="C5051">
        <v>3.1666556205489198</v>
      </c>
      <c r="D5051">
        <v>1647812829.53302</v>
      </c>
    </row>
    <row r="5053" spans="1:4" x14ac:dyDescent="0.25">
      <c r="A5053">
        <v>13.331718580844299</v>
      </c>
      <c r="B5053">
        <v>2.7210797242208402</v>
      </c>
      <c r="C5053">
        <v>3.1666556205489198</v>
      </c>
      <c r="D5053">
        <v>1647812829.5340199</v>
      </c>
    </row>
    <row r="5055" spans="1:4" x14ac:dyDescent="0.25">
      <c r="A5055">
        <v>13.3269893125662</v>
      </c>
      <c r="B5055">
        <v>2.7443651653910002</v>
      </c>
      <c r="C5055">
        <v>3.1666556205489198</v>
      </c>
      <c r="D5055">
        <v>1647812829.5350201</v>
      </c>
    </row>
    <row r="5057" spans="1:4" x14ac:dyDescent="0.25">
      <c r="A5057">
        <v>13.322018021248301</v>
      </c>
      <c r="B5057">
        <v>2.76822420395502</v>
      </c>
      <c r="C5057">
        <v>3.1666556205489198</v>
      </c>
      <c r="D5057">
        <v>1647812829.53602</v>
      </c>
    </row>
    <row r="5059" spans="1:4" x14ac:dyDescent="0.25">
      <c r="A5059">
        <v>13.322018021248301</v>
      </c>
      <c r="B5059">
        <v>2.76822420395502</v>
      </c>
      <c r="C5059">
        <v>3.1666556205489198</v>
      </c>
      <c r="D5059">
        <v>1647812829.53602</v>
      </c>
    </row>
    <row r="5061" spans="1:4" x14ac:dyDescent="0.25">
      <c r="A5061">
        <v>13.311956015610701</v>
      </c>
      <c r="B5061">
        <v>2.8188953018499099</v>
      </c>
      <c r="C5061">
        <v>3.1666556205489198</v>
      </c>
      <c r="D5061">
        <v>1647812829.5380199</v>
      </c>
    </row>
    <row r="5063" spans="1:4" x14ac:dyDescent="0.25">
      <c r="A5063">
        <v>13.3070251814953</v>
      </c>
      <c r="B5063">
        <v>2.8446544292896498</v>
      </c>
      <c r="C5063">
        <v>3.1666556205489198</v>
      </c>
      <c r="D5063">
        <v>1647812829.5390301</v>
      </c>
    </row>
    <row r="5065" spans="1:4" x14ac:dyDescent="0.25">
      <c r="A5065">
        <v>13.302243972945099</v>
      </c>
      <c r="B5065">
        <v>2.8708763938058799</v>
      </c>
      <c r="C5065">
        <v>3.1666556205489198</v>
      </c>
      <c r="D5065">
        <v>1647812829.54002</v>
      </c>
    </row>
    <row r="5067" spans="1:4" x14ac:dyDescent="0.25">
      <c r="A5067">
        <v>13.2976393462235</v>
      </c>
      <c r="B5067">
        <v>2.8980354710103602</v>
      </c>
      <c r="C5067">
        <v>3.1666556205489198</v>
      </c>
      <c r="D5067">
        <v>1647812829.5410199</v>
      </c>
    </row>
    <row r="5069" spans="1:4" x14ac:dyDescent="0.25">
      <c r="A5069">
        <v>13.292809379844501</v>
      </c>
      <c r="B5069">
        <v>2.9278937556893201</v>
      </c>
      <c r="C5069">
        <v>3.1666556205489198</v>
      </c>
      <c r="D5069">
        <v>1647812829.5420899</v>
      </c>
    </row>
    <row r="5071" spans="1:4" x14ac:dyDescent="0.25">
      <c r="A5071">
        <v>13.288763842013401</v>
      </c>
      <c r="B5071">
        <v>2.95450881739785</v>
      </c>
      <c r="C5071">
        <v>3.1666556205489198</v>
      </c>
      <c r="D5071">
        <v>1647812829.54301</v>
      </c>
    </row>
    <row r="5073" spans="1:4" x14ac:dyDescent="0.25">
      <c r="A5073">
        <v>13.284691472443299</v>
      </c>
      <c r="B5073">
        <v>2.9843969258843401</v>
      </c>
      <c r="C5073">
        <v>3.1666556205489198</v>
      </c>
      <c r="D5073">
        <v>1647812829.5440199</v>
      </c>
    </row>
    <row r="5075" spans="1:4" x14ac:dyDescent="0.25">
      <c r="A5075">
        <v>13.2808268591511</v>
      </c>
      <c r="B5075">
        <v>3.0148817988270098</v>
      </c>
      <c r="C5075">
        <v>3.1666556205489198</v>
      </c>
      <c r="D5075">
        <v>1647812829.5450201</v>
      </c>
    </row>
    <row r="5077" spans="1:4" x14ac:dyDescent="0.25">
      <c r="A5077">
        <v>13.2771799609973</v>
      </c>
      <c r="B5077">
        <v>3.0458213438664901</v>
      </c>
      <c r="C5077">
        <v>3.1666556205489198</v>
      </c>
      <c r="D5077">
        <v>1647812829.54602</v>
      </c>
    </row>
    <row r="5079" spans="1:4" x14ac:dyDescent="0.25">
      <c r="A5079">
        <v>13.2754697131033</v>
      </c>
      <c r="B5079">
        <v>3.0775472188604098</v>
      </c>
      <c r="C5079">
        <v>3.1666556205489198</v>
      </c>
      <c r="D5079">
        <v>1647812829.54702</v>
      </c>
    </row>
    <row r="5081" spans="1:4" x14ac:dyDescent="0.25">
      <c r="A5081">
        <v>13.2754697131033</v>
      </c>
      <c r="B5081">
        <v>3.1101261676663001</v>
      </c>
      <c r="C5081">
        <v>3.1666556205489198</v>
      </c>
      <c r="D5081">
        <v>1647812829.5480199</v>
      </c>
    </row>
    <row r="5083" spans="1:4" x14ac:dyDescent="0.25">
      <c r="A5083">
        <v>13.2754697131033</v>
      </c>
      <c r="B5083">
        <v>3.1435042356863701</v>
      </c>
      <c r="C5083">
        <v>3.1666556205489198</v>
      </c>
      <c r="D5083">
        <v>1647812829.5490201</v>
      </c>
    </row>
    <row r="5085" spans="1:4" x14ac:dyDescent="0.25">
      <c r="A5085">
        <v>13.2754697131033</v>
      </c>
      <c r="B5085">
        <v>3.1773764070895001</v>
      </c>
      <c r="C5085">
        <v>3.1666556205489198</v>
      </c>
      <c r="D5085">
        <v>1647812829.55002</v>
      </c>
    </row>
    <row r="5087" spans="1:4" x14ac:dyDescent="0.25">
      <c r="A5087">
        <v>13.2754697131033</v>
      </c>
      <c r="B5087">
        <v>3.2113122239053</v>
      </c>
      <c r="C5087">
        <v>3.1666556205489198</v>
      </c>
      <c r="D5087">
        <v>1647812829.5510199</v>
      </c>
    </row>
    <row r="5089" spans="1:4" x14ac:dyDescent="0.25">
      <c r="A5089">
        <v>13.2754697131033</v>
      </c>
      <c r="B5089">
        <v>3.2454560643756998</v>
      </c>
      <c r="C5089">
        <v>3.1666556205489198</v>
      </c>
      <c r="D5089">
        <v>1647812829.5520201</v>
      </c>
    </row>
    <row r="5091" spans="1:4" x14ac:dyDescent="0.25">
      <c r="A5091">
        <v>13.2754697131033</v>
      </c>
      <c r="B5091">
        <v>3.2454560643756998</v>
      </c>
      <c r="C5091">
        <v>3.1666556205489198</v>
      </c>
      <c r="D5091">
        <v>1647812829.5520201</v>
      </c>
    </row>
    <row r="5093" spans="1:4" x14ac:dyDescent="0.25">
      <c r="A5093">
        <v>13.2754697131033</v>
      </c>
      <c r="B5093">
        <v>3.3141391550811199</v>
      </c>
      <c r="C5093">
        <v>3.1666556205489198</v>
      </c>
      <c r="D5093">
        <v>1647812829.5540199</v>
      </c>
    </row>
    <row r="5095" spans="1:4" x14ac:dyDescent="0.25">
      <c r="A5095">
        <v>13.2754697131033</v>
      </c>
      <c r="B5095">
        <v>3.3482317528661398</v>
      </c>
      <c r="C5095">
        <v>3.1666556205489198</v>
      </c>
      <c r="D5095">
        <v>1647812829.5550201</v>
      </c>
    </row>
    <row r="5097" spans="1:4" x14ac:dyDescent="0.25">
      <c r="A5097">
        <v>13.2754697131033</v>
      </c>
      <c r="B5097">
        <v>3.3819320806403299</v>
      </c>
      <c r="C5097">
        <v>3.1666556205489198</v>
      </c>
      <c r="D5097">
        <v>1647812829.55602</v>
      </c>
    </row>
    <row r="5099" spans="1:4" x14ac:dyDescent="0.25">
      <c r="A5099">
        <v>13.2754697131033</v>
      </c>
      <c r="B5099">
        <v>3.41540970117858</v>
      </c>
      <c r="C5099">
        <v>3.1666556205489198</v>
      </c>
      <c r="D5099">
        <v>1647812829.5570199</v>
      </c>
    </row>
    <row r="5101" spans="1:4" x14ac:dyDescent="0.25">
      <c r="A5101">
        <v>13.2754697131033</v>
      </c>
      <c r="B5101">
        <v>3.4485362866128502</v>
      </c>
      <c r="C5101">
        <v>3.1666556205489198</v>
      </c>
      <c r="D5101">
        <v>1647812829.5580201</v>
      </c>
    </row>
    <row r="5103" spans="1:4" x14ac:dyDescent="0.25">
      <c r="A5103">
        <v>13.2754697131033</v>
      </c>
      <c r="B5103">
        <v>3.4810254769223299</v>
      </c>
      <c r="C5103">
        <v>3.1666556205489198</v>
      </c>
      <c r="D5103">
        <v>1647812829.55902</v>
      </c>
    </row>
    <row r="5105" spans="1:4" x14ac:dyDescent="0.25">
      <c r="A5105">
        <v>13.2754697131033</v>
      </c>
      <c r="B5105">
        <v>3.5127953495020301</v>
      </c>
      <c r="C5105">
        <v>3.1666556205489198</v>
      </c>
      <c r="D5105">
        <v>1647812829.56002</v>
      </c>
    </row>
    <row r="5107" spans="1:4" x14ac:dyDescent="0.25">
      <c r="A5107">
        <v>13.2754697131033</v>
      </c>
      <c r="B5107">
        <v>3.5440480480855201</v>
      </c>
      <c r="C5107">
        <v>3.1666556205489198</v>
      </c>
      <c r="D5107">
        <v>1647812829.5610199</v>
      </c>
    </row>
    <row r="5109" spans="1:4" x14ac:dyDescent="0.25">
      <c r="A5109">
        <v>13.2754697131033</v>
      </c>
      <c r="B5109">
        <v>3.5749464251167602</v>
      </c>
      <c r="C5109">
        <v>3.1666556205489198</v>
      </c>
      <c r="D5109">
        <v>1647812829.5620201</v>
      </c>
    </row>
    <row r="5111" spans="1:4" x14ac:dyDescent="0.25">
      <c r="A5111">
        <v>13.2754697131033</v>
      </c>
      <c r="B5111">
        <v>3.6076748962228899</v>
      </c>
      <c r="C5111">
        <v>3.1666556205489198</v>
      </c>
      <c r="D5111">
        <v>1647812829.5630901</v>
      </c>
    </row>
    <row r="5113" spans="1:4" x14ac:dyDescent="0.25">
      <c r="A5113">
        <v>13.2754697131033</v>
      </c>
      <c r="B5113">
        <v>3.63560092064882</v>
      </c>
      <c r="C5113">
        <v>3.1666556205489198</v>
      </c>
      <c r="D5113">
        <v>1647812829.5640199</v>
      </c>
    </row>
    <row r="5115" spans="1:4" x14ac:dyDescent="0.25">
      <c r="A5115">
        <v>13.2770802929401</v>
      </c>
      <c r="B5115">
        <v>3.6653887532396898</v>
      </c>
      <c r="C5115">
        <v>3.1666556205489198</v>
      </c>
      <c r="D5115">
        <v>1647812829.5650201</v>
      </c>
    </row>
    <row r="5117" spans="1:4" x14ac:dyDescent="0.25">
      <c r="A5117">
        <v>13.280510502439</v>
      </c>
      <c r="B5117">
        <v>3.6945862140535199</v>
      </c>
      <c r="C5117">
        <v>3.1666556205489198</v>
      </c>
      <c r="D5117">
        <v>1647812829.56602</v>
      </c>
    </row>
    <row r="5119" spans="1:4" x14ac:dyDescent="0.25">
      <c r="A5119">
        <v>13.2841496617547</v>
      </c>
      <c r="B5119">
        <v>3.7234214689615301</v>
      </c>
      <c r="C5119">
        <v>3.1666556205489198</v>
      </c>
      <c r="D5119">
        <v>1647812829.5670199</v>
      </c>
    </row>
    <row r="5121" spans="1:4" x14ac:dyDescent="0.25">
      <c r="A5121">
        <v>13.288365088711901</v>
      </c>
      <c r="B5121">
        <v>3.7516097839883602</v>
      </c>
      <c r="C5121">
        <v>3.1666556205489198</v>
      </c>
      <c r="D5121">
        <v>1647812829.5680201</v>
      </c>
    </row>
    <row r="5123" spans="1:4" x14ac:dyDescent="0.25">
      <c r="A5123">
        <v>13.288365088711901</v>
      </c>
      <c r="B5123">
        <v>3.7516097839883602</v>
      </c>
      <c r="C5123">
        <v>3.1666556205489198</v>
      </c>
      <c r="D5123">
        <v>1647812829.5680201</v>
      </c>
    </row>
    <row r="5125" spans="1:4" x14ac:dyDescent="0.25">
      <c r="A5125">
        <v>13.2989186560667</v>
      </c>
      <c r="B5125">
        <v>3.8049874381420299</v>
      </c>
      <c r="C5125">
        <v>3.1666556205489198</v>
      </c>
      <c r="D5125">
        <v>1647812829.57002</v>
      </c>
    </row>
    <row r="5127" spans="1:4" x14ac:dyDescent="0.25">
      <c r="A5127">
        <v>13.304347131359201</v>
      </c>
      <c r="B5127">
        <v>3.8313493332748898</v>
      </c>
      <c r="C5127">
        <v>3.1666556205489198</v>
      </c>
      <c r="D5127">
        <v>1647812829.5710199</v>
      </c>
    </row>
    <row r="5129" spans="1:4" x14ac:dyDescent="0.25">
      <c r="A5129">
        <v>13.309937448547</v>
      </c>
      <c r="B5129">
        <v>3.85680089598057</v>
      </c>
      <c r="C5129">
        <v>3.1666556205489198</v>
      </c>
      <c r="D5129">
        <v>1647812829.5720201</v>
      </c>
    </row>
    <row r="5131" spans="1:4" x14ac:dyDescent="0.25">
      <c r="A5131">
        <v>13.3159818089702</v>
      </c>
      <c r="B5131">
        <v>3.8836495704999301</v>
      </c>
      <c r="C5131">
        <v>3.1666556205489198</v>
      </c>
      <c r="D5131">
        <v>1647812829.5730901</v>
      </c>
    </row>
    <row r="5133" spans="1:4" x14ac:dyDescent="0.25">
      <c r="A5133">
        <v>13.321351549027</v>
      </c>
      <c r="B5133">
        <v>3.9063306702978302</v>
      </c>
      <c r="C5133">
        <v>3.16823622761614</v>
      </c>
      <c r="D5133">
        <v>1647812829.5740199</v>
      </c>
    </row>
    <row r="5135" spans="1:4" x14ac:dyDescent="0.25">
      <c r="A5135">
        <v>13.3265012741325</v>
      </c>
      <c r="B5135">
        <v>3.93005633994352</v>
      </c>
      <c r="C5135">
        <v>3.17191388814103</v>
      </c>
      <c r="D5135">
        <v>1647812829.5750201</v>
      </c>
    </row>
    <row r="5137" spans="1:4" x14ac:dyDescent="0.25">
      <c r="A5137">
        <v>13.3317983835048</v>
      </c>
      <c r="B5137">
        <v>3.9529555188644401</v>
      </c>
      <c r="C5137">
        <v>3.17579017393339</v>
      </c>
      <c r="D5137">
        <v>1647812829.57602</v>
      </c>
    </row>
    <row r="5139" spans="1:4" x14ac:dyDescent="0.25">
      <c r="A5139">
        <v>13.3382204118752</v>
      </c>
      <c r="B5139">
        <v>3.9750288300645198</v>
      </c>
      <c r="C5139">
        <v>3.1797777253417201</v>
      </c>
      <c r="D5139">
        <v>1647812829.5770199</v>
      </c>
    </row>
    <row r="5141" spans="1:4" x14ac:dyDescent="0.25">
      <c r="A5141">
        <v>13.3448774526435</v>
      </c>
      <c r="B5141">
        <v>3.99638353775733</v>
      </c>
      <c r="C5141">
        <v>3.1839990975482801</v>
      </c>
      <c r="D5141">
        <v>1647812829.5780201</v>
      </c>
    </row>
    <row r="5143" spans="1:4" x14ac:dyDescent="0.25">
      <c r="A5143">
        <v>13.351659042348601</v>
      </c>
      <c r="B5143">
        <v>4.0174821935042004</v>
      </c>
      <c r="C5143">
        <v>3.1882957730207</v>
      </c>
      <c r="D5143">
        <v>1647812829.57902</v>
      </c>
    </row>
    <row r="5145" spans="1:4" x14ac:dyDescent="0.25">
      <c r="A5145">
        <v>13.359074929884301</v>
      </c>
      <c r="B5145">
        <v>4.0398341281903001</v>
      </c>
      <c r="C5145">
        <v>3.1930382207068702</v>
      </c>
      <c r="D5145">
        <v>1647812829.5801001</v>
      </c>
    </row>
    <row r="5147" spans="1:4" x14ac:dyDescent="0.25">
      <c r="A5147">
        <v>13.3659707792379</v>
      </c>
      <c r="B5147">
        <v>4.0582750554061597</v>
      </c>
      <c r="C5147">
        <v>3.19737458844721</v>
      </c>
      <c r="D5147">
        <v>1647812829.5810299</v>
      </c>
    </row>
    <row r="5149" spans="1:4" x14ac:dyDescent="0.25">
      <c r="A5149">
        <v>13.373739783441099</v>
      </c>
      <c r="B5149">
        <v>4.0773189163262602</v>
      </c>
      <c r="C5149">
        <v>3.2021450279453698</v>
      </c>
      <c r="D5149">
        <v>1647812829.58202</v>
      </c>
    </row>
    <row r="5151" spans="1:4" x14ac:dyDescent="0.25">
      <c r="A5151">
        <v>13.3822890562545</v>
      </c>
      <c r="B5151">
        <v>4.0973417747952796</v>
      </c>
      <c r="C5151">
        <v>3.2073956794884801</v>
      </c>
      <c r="D5151">
        <v>1647812829.5831001</v>
      </c>
    </row>
    <row r="5153" spans="1:4" x14ac:dyDescent="0.25">
      <c r="A5153">
        <v>13.3907142201942</v>
      </c>
      <c r="B5153">
        <v>4.1153832628138698</v>
      </c>
      <c r="C5153">
        <v>3.2125205450963699</v>
      </c>
      <c r="D5153">
        <v>1647812829.5841</v>
      </c>
    </row>
    <row r="5155" spans="1:4" x14ac:dyDescent="0.25">
      <c r="A5155">
        <v>13.395270628384299</v>
      </c>
      <c r="B5155">
        <v>4.1247258859919</v>
      </c>
      <c r="C5155">
        <v>3.2152663670870698</v>
      </c>
      <c r="D5155">
        <v>1647812829.58462</v>
      </c>
    </row>
    <row r="5157" spans="1:4" x14ac:dyDescent="0.25">
      <c r="A5157">
        <v>13.407644574096</v>
      </c>
      <c r="B5157">
        <v>4.14902480115855</v>
      </c>
      <c r="C5157">
        <v>3.2225805230837898</v>
      </c>
      <c r="D5157">
        <v>1647812829.58602</v>
      </c>
    </row>
    <row r="5159" spans="1:4" x14ac:dyDescent="0.25">
      <c r="A5159">
        <v>13.4168591881579</v>
      </c>
      <c r="B5159">
        <v>4.1655439942127899</v>
      </c>
      <c r="C5159">
        <v>3.22783250742149</v>
      </c>
      <c r="D5159">
        <v>1647812829.5870199</v>
      </c>
    </row>
    <row r="5161" spans="1:4" x14ac:dyDescent="0.25">
      <c r="A5161">
        <v>13.4263191480195</v>
      </c>
      <c r="B5161">
        <v>4.1813730425844202</v>
      </c>
      <c r="C5161">
        <v>3.2332230148281602</v>
      </c>
      <c r="D5161">
        <v>1647812829.5880201</v>
      </c>
    </row>
    <row r="5163" spans="1:4" x14ac:dyDescent="0.25">
      <c r="A5163">
        <v>13.435945080030599</v>
      </c>
      <c r="B5163">
        <v>4.1963536333912197</v>
      </c>
      <c r="C5163">
        <v>3.2387711715376</v>
      </c>
      <c r="D5163">
        <v>1647812829.58903</v>
      </c>
    </row>
    <row r="5165" spans="1:4" x14ac:dyDescent="0.25">
      <c r="A5165">
        <v>13.445770026191999</v>
      </c>
      <c r="B5165">
        <v>4.2102938677106296</v>
      </c>
      <c r="C5165">
        <v>3.2444581302517701</v>
      </c>
      <c r="D5165">
        <v>1647812829.59003</v>
      </c>
    </row>
    <row r="5167" spans="1:4" x14ac:dyDescent="0.25">
      <c r="A5167">
        <v>13.4556356363983</v>
      </c>
      <c r="B5167">
        <v>4.2237109392756897</v>
      </c>
      <c r="C5167">
        <v>3.25021849709155</v>
      </c>
      <c r="D5167">
        <v>1647812829.5910299</v>
      </c>
    </row>
    <row r="5169" spans="1:4" x14ac:dyDescent="0.25">
      <c r="A5169">
        <v>13.465427407558501</v>
      </c>
      <c r="B5169">
        <v>4.2365050754615501</v>
      </c>
      <c r="C5169">
        <v>3.2559148961730502</v>
      </c>
      <c r="D5169">
        <v>1647812829.59203</v>
      </c>
    </row>
    <row r="5171" spans="1:4" x14ac:dyDescent="0.25">
      <c r="A5171">
        <v>13.4750849683927</v>
      </c>
      <c r="B5171">
        <v>4.24799991221178</v>
      </c>
      <c r="C5171">
        <v>3.2615065775006502</v>
      </c>
      <c r="D5171">
        <v>1647812829.59303</v>
      </c>
    </row>
    <row r="5173" spans="1:4" x14ac:dyDescent="0.25">
      <c r="A5173">
        <v>13.484561031238099</v>
      </c>
      <c r="B5173">
        <v>4.25823287229165</v>
      </c>
      <c r="C5173">
        <v>3.26707070430477</v>
      </c>
      <c r="D5173">
        <v>1647812829.5940299</v>
      </c>
    </row>
    <row r="5175" spans="1:4" x14ac:dyDescent="0.25">
      <c r="A5175">
        <v>13.493581984474501</v>
      </c>
      <c r="B5175">
        <v>4.2670789737949502</v>
      </c>
      <c r="C5175">
        <v>3.2726230100272899</v>
      </c>
      <c r="D5175">
        <v>1647812829.5950301</v>
      </c>
    </row>
    <row r="5177" spans="1:4" x14ac:dyDescent="0.25">
      <c r="A5177">
        <v>13.502104362735</v>
      </c>
      <c r="B5177">
        <v>4.2745475685156702</v>
      </c>
      <c r="C5177">
        <v>3.2780856418988602</v>
      </c>
      <c r="D5177">
        <v>1647812829.59603</v>
      </c>
    </row>
    <row r="5179" spans="1:4" x14ac:dyDescent="0.25">
      <c r="A5179">
        <v>13.510267759642099</v>
      </c>
      <c r="B5179">
        <v>4.2805952548003896</v>
      </c>
      <c r="C5179">
        <v>3.2833780896437501</v>
      </c>
      <c r="D5179">
        <v>1647812829.5970299</v>
      </c>
    </row>
    <row r="5181" spans="1:4" x14ac:dyDescent="0.25">
      <c r="A5181">
        <v>13.5182520413476</v>
      </c>
      <c r="B5181">
        <v>4.28581993392533</v>
      </c>
      <c r="C5181">
        <v>3.2885734336169001</v>
      </c>
      <c r="D5181">
        <v>1647812829.5980301</v>
      </c>
    </row>
    <row r="5183" spans="1:4" x14ac:dyDescent="0.25">
      <c r="A5183">
        <v>13.525992926418301</v>
      </c>
      <c r="B5183">
        <v>4.2903065864749701</v>
      </c>
      <c r="C5183">
        <v>3.2937370313050698</v>
      </c>
      <c r="D5183">
        <v>1647812829.59903</v>
      </c>
    </row>
    <row r="5185" spans="1:4" x14ac:dyDescent="0.25">
      <c r="A5185">
        <v>13.5333842966108</v>
      </c>
      <c r="B5185">
        <v>4.2921792073177496</v>
      </c>
      <c r="C5185">
        <v>3.29880862076836</v>
      </c>
      <c r="D5185">
        <v>1647812829.6000299</v>
      </c>
    </row>
    <row r="5187" spans="1:4" x14ac:dyDescent="0.25">
      <c r="A5187">
        <v>13.540615196473</v>
      </c>
      <c r="B5187">
        <v>4.2921792073177496</v>
      </c>
      <c r="C5187">
        <v>3.30379548427265</v>
      </c>
      <c r="D5187">
        <v>1647812829.6010301</v>
      </c>
    </row>
    <row r="5189" spans="1:4" x14ac:dyDescent="0.25">
      <c r="A5189">
        <v>13.547748224689</v>
      </c>
      <c r="B5189">
        <v>4.2921792073177496</v>
      </c>
      <c r="C5189">
        <v>3.3087809343072001</v>
      </c>
      <c r="D5189">
        <v>1647812829.60203</v>
      </c>
    </row>
    <row r="5191" spans="1:4" x14ac:dyDescent="0.25">
      <c r="A5191">
        <v>13.554995950711101</v>
      </c>
      <c r="B5191">
        <v>4.2921792073177496</v>
      </c>
      <c r="C5191">
        <v>3.3137451392291601</v>
      </c>
      <c r="D5191">
        <v>1647812829.60303</v>
      </c>
    </row>
    <row r="5193" spans="1:4" x14ac:dyDescent="0.25">
      <c r="A5193">
        <v>13.562379141909901</v>
      </c>
      <c r="B5193">
        <v>4.2921792073177496</v>
      </c>
      <c r="C5193">
        <v>3.31864948440426</v>
      </c>
      <c r="D5193">
        <v>1647812829.6040299</v>
      </c>
    </row>
    <row r="5195" spans="1:4" x14ac:dyDescent="0.25">
      <c r="A5195">
        <v>13.5699137614374</v>
      </c>
      <c r="B5195">
        <v>4.2904601808431702</v>
      </c>
      <c r="C5195">
        <v>3.32353740325</v>
      </c>
      <c r="D5195">
        <v>1647812829.6050301</v>
      </c>
    </row>
    <row r="5197" spans="1:4" x14ac:dyDescent="0.25">
      <c r="A5197">
        <v>13.5777880781151</v>
      </c>
      <c r="B5197">
        <v>4.2864030914468296</v>
      </c>
      <c r="C5197">
        <v>3.32838978274853</v>
      </c>
      <c r="D5197">
        <v>1647812829.60603</v>
      </c>
    </row>
    <row r="5199" spans="1:4" x14ac:dyDescent="0.25">
      <c r="A5199">
        <v>13.586133053415301</v>
      </c>
      <c r="B5199">
        <v>4.2813496398390702</v>
      </c>
      <c r="C5199">
        <v>3.3331251178852401</v>
      </c>
      <c r="D5199">
        <v>1647812829.6070299</v>
      </c>
    </row>
    <row r="5201" spans="1:4" x14ac:dyDescent="0.25">
      <c r="A5201">
        <v>13.5948025331843</v>
      </c>
      <c r="B5201">
        <v>4.2759007125003601</v>
      </c>
      <c r="C5201">
        <v>3.3377892454576501</v>
      </c>
      <c r="D5201">
        <v>1647812829.6080301</v>
      </c>
    </row>
    <row r="5203" spans="1:4" x14ac:dyDescent="0.25">
      <c r="A5203">
        <v>13.6039297860193</v>
      </c>
      <c r="B5203">
        <v>4.26924253911747</v>
      </c>
      <c r="C5203">
        <v>3.3424553610109098</v>
      </c>
      <c r="D5203">
        <v>1647812829.60903</v>
      </c>
    </row>
    <row r="5205" spans="1:4" x14ac:dyDescent="0.25">
      <c r="A5205">
        <v>13.613504678756801</v>
      </c>
      <c r="B5205">
        <v>4.2613810493291</v>
      </c>
      <c r="C5205">
        <v>3.3471178965243902</v>
      </c>
      <c r="D5205">
        <v>1647812829.6100299</v>
      </c>
    </row>
    <row r="5207" spans="1:4" x14ac:dyDescent="0.25">
      <c r="A5207">
        <v>13.623518655548899</v>
      </c>
      <c r="B5207">
        <v>4.25282575663143</v>
      </c>
      <c r="C5207">
        <v>3.3518290415062899</v>
      </c>
      <c r="D5207">
        <v>1647812829.6110301</v>
      </c>
    </row>
    <row r="5209" spans="1:4" x14ac:dyDescent="0.25">
      <c r="A5209">
        <v>13.634360722954099</v>
      </c>
      <c r="B5209">
        <v>4.2430028436485703</v>
      </c>
      <c r="C5209">
        <v>3.3566830379683998</v>
      </c>
      <c r="D5209">
        <v>1647812829.61203</v>
      </c>
    </row>
    <row r="5211" spans="1:4" x14ac:dyDescent="0.25">
      <c r="A5211">
        <v>13.6458881173464</v>
      </c>
      <c r="B5211">
        <v>4.2319875913134597</v>
      </c>
      <c r="C5211">
        <v>3.3615450606745498</v>
      </c>
      <c r="D5211">
        <v>1647812829.61303</v>
      </c>
    </row>
    <row r="5213" spans="1:4" x14ac:dyDescent="0.25">
      <c r="A5213">
        <v>13.657713645550601</v>
      </c>
      <c r="B5213">
        <v>4.22035258887606</v>
      </c>
      <c r="C5213">
        <v>3.3663218439089602</v>
      </c>
      <c r="D5213">
        <v>1647812829.6140299</v>
      </c>
    </row>
    <row r="5215" spans="1:4" x14ac:dyDescent="0.25">
      <c r="A5215">
        <v>13.6693508936551</v>
      </c>
      <c r="B5215">
        <v>4.2076491772550701</v>
      </c>
      <c r="C5215">
        <v>3.3726734180940898</v>
      </c>
      <c r="D5215">
        <v>1647812829.6150301</v>
      </c>
    </row>
    <row r="5217" spans="1:4" x14ac:dyDescent="0.25">
      <c r="A5217">
        <v>13.680813599408401</v>
      </c>
      <c r="B5217">
        <v>4.1938614492742596</v>
      </c>
      <c r="C5217">
        <v>3.38060848064569</v>
      </c>
      <c r="D5217">
        <v>1647812829.61603</v>
      </c>
    </row>
    <row r="5219" spans="1:4" x14ac:dyDescent="0.25">
      <c r="A5219">
        <v>13.680813599408401</v>
      </c>
      <c r="B5219">
        <v>4.1938614492742596</v>
      </c>
      <c r="C5219">
        <v>3.38060848064569</v>
      </c>
      <c r="D5219">
        <v>1647812829.61603</v>
      </c>
    </row>
    <row r="5221" spans="1:4" x14ac:dyDescent="0.25">
      <c r="A5221">
        <v>13.707636188900199</v>
      </c>
      <c r="B5221">
        <v>4.1602712621297302</v>
      </c>
      <c r="C5221">
        <v>3.39291825036609</v>
      </c>
      <c r="D5221">
        <v>1647812829.6180301</v>
      </c>
    </row>
    <row r="5223" spans="1:4" x14ac:dyDescent="0.25">
      <c r="A5223">
        <v>13.7217427403728</v>
      </c>
      <c r="B5223">
        <v>4.1430794843811496</v>
      </c>
      <c r="C5223">
        <v>3.3992040020866598</v>
      </c>
      <c r="D5223">
        <v>1647812829.61903</v>
      </c>
    </row>
    <row r="5225" spans="1:4" x14ac:dyDescent="0.25">
      <c r="A5225">
        <v>13.7368114066443</v>
      </c>
      <c r="B5225">
        <v>4.1251052420579502</v>
      </c>
      <c r="C5225">
        <v>3.40567508924113</v>
      </c>
      <c r="D5225">
        <v>1647812829.6200299</v>
      </c>
    </row>
    <row r="5227" spans="1:4" x14ac:dyDescent="0.25">
      <c r="A5227">
        <v>13.752189958880599</v>
      </c>
      <c r="B5227">
        <v>4.1059519761810597</v>
      </c>
      <c r="C5227">
        <v>3.4122835367623998</v>
      </c>
      <c r="D5227">
        <v>1647812829.6210301</v>
      </c>
    </row>
    <row r="5229" spans="1:4" x14ac:dyDescent="0.25">
      <c r="A5229">
        <v>13.767422344929599</v>
      </c>
      <c r="B5229">
        <v>4.0861164435851496</v>
      </c>
      <c r="C5229">
        <v>3.4191443848185301</v>
      </c>
      <c r="D5229">
        <v>1647812829.62203</v>
      </c>
    </row>
    <row r="5231" spans="1:4" x14ac:dyDescent="0.25">
      <c r="A5231">
        <v>13.783053385294901</v>
      </c>
      <c r="B5231">
        <v>4.0657816161697999</v>
      </c>
      <c r="C5231">
        <v>3.4262725655778099</v>
      </c>
      <c r="D5231">
        <v>1647812829.6230299</v>
      </c>
    </row>
    <row r="5233" spans="1:4" x14ac:dyDescent="0.25">
      <c r="A5233">
        <v>13.7994094510462</v>
      </c>
      <c r="B5233">
        <v>4.04493161820844</v>
      </c>
      <c r="C5233">
        <v>3.4335922916637198</v>
      </c>
      <c r="D5233">
        <v>1647812829.6240301</v>
      </c>
    </row>
    <row r="5235" spans="1:4" x14ac:dyDescent="0.25">
      <c r="A5235">
        <v>13.8167867993734</v>
      </c>
      <c r="B5235">
        <v>4.0237173721120598</v>
      </c>
      <c r="C5235">
        <v>3.4409823320673101</v>
      </c>
      <c r="D5235">
        <v>1647812829.62503</v>
      </c>
    </row>
    <row r="5237" spans="1:4" x14ac:dyDescent="0.25">
      <c r="A5237">
        <v>13.835046617640399</v>
      </c>
      <c r="B5237">
        <v>4.0020069064809896</v>
      </c>
      <c r="C5237">
        <v>3.4486937461020202</v>
      </c>
      <c r="D5237">
        <v>1647812829.62603</v>
      </c>
    </row>
    <row r="5239" spans="1:4" x14ac:dyDescent="0.25">
      <c r="A5239">
        <v>13.8539270237309</v>
      </c>
      <c r="B5239">
        <v>3.9798194299165299</v>
      </c>
      <c r="C5239">
        <v>3.4568898353983202</v>
      </c>
      <c r="D5239">
        <v>1647812829.6270299</v>
      </c>
    </row>
    <row r="5241" spans="1:4" x14ac:dyDescent="0.25">
      <c r="A5241">
        <v>13.8731646642289</v>
      </c>
      <c r="B5241">
        <v>3.9573973635068298</v>
      </c>
      <c r="C5241">
        <v>3.4653624602310402</v>
      </c>
      <c r="D5241">
        <v>1647812829.6280301</v>
      </c>
    </row>
    <row r="5243" spans="1:4" x14ac:dyDescent="0.25">
      <c r="A5243">
        <v>13.8922616713484</v>
      </c>
      <c r="B5243">
        <v>3.93339444954713</v>
      </c>
      <c r="C5243">
        <v>3.47396984209115</v>
      </c>
      <c r="D5243">
        <v>1647812829.62903</v>
      </c>
    </row>
    <row r="5245" spans="1:4" x14ac:dyDescent="0.25">
      <c r="A5245">
        <v>13.911451899217299</v>
      </c>
      <c r="B5245">
        <v>3.9069988975816901</v>
      </c>
      <c r="C5245">
        <v>3.48291189523222</v>
      </c>
      <c r="D5245">
        <v>1647812829.6300299</v>
      </c>
    </row>
    <row r="5247" spans="1:4" x14ac:dyDescent="0.25">
      <c r="A5247">
        <v>13.9308897616803</v>
      </c>
      <c r="B5247">
        <v>3.8797724837556098</v>
      </c>
      <c r="C5247">
        <v>3.4920603055725099</v>
      </c>
      <c r="D5247">
        <v>1647812829.6310301</v>
      </c>
    </row>
    <row r="5249" spans="1:4" x14ac:dyDescent="0.25">
      <c r="A5249">
        <v>13.9506333454494</v>
      </c>
      <c r="B5249">
        <v>3.8522962635903002</v>
      </c>
      <c r="C5249">
        <v>3.5013777950051401</v>
      </c>
      <c r="D5249">
        <v>1647812829.63204</v>
      </c>
    </row>
    <row r="5251" spans="1:4" x14ac:dyDescent="0.25">
      <c r="A5251">
        <v>13.9506333454494</v>
      </c>
      <c r="B5251">
        <v>3.8522962635903002</v>
      </c>
      <c r="C5251">
        <v>3.5013777950051401</v>
      </c>
      <c r="D5251">
        <v>1647812829.63204</v>
      </c>
    </row>
    <row r="5253" spans="1:4" x14ac:dyDescent="0.25">
      <c r="A5253">
        <v>13.991943791882401</v>
      </c>
      <c r="B5253">
        <v>3.7930416254436299</v>
      </c>
      <c r="C5253">
        <v>3.5218122679291102</v>
      </c>
      <c r="D5253">
        <v>1647812829.6340401</v>
      </c>
    </row>
    <row r="5255" spans="1:4" x14ac:dyDescent="0.25">
      <c r="A5255">
        <v>14.0121618677478</v>
      </c>
      <c r="B5255">
        <v>3.7616338131102398</v>
      </c>
      <c r="C5255">
        <v>3.53236909561635</v>
      </c>
      <c r="D5255">
        <v>1647812829.63504</v>
      </c>
    </row>
    <row r="5257" spans="1:4" x14ac:dyDescent="0.25">
      <c r="A5257">
        <v>14.0321929078818</v>
      </c>
      <c r="B5257">
        <v>3.72903558235544</v>
      </c>
      <c r="C5257">
        <v>3.5431797119906698</v>
      </c>
      <c r="D5257">
        <v>1647812829.63604</v>
      </c>
    </row>
    <row r="5259" spans="1:4" x14ac:dyDescent="0.25">
      <c r="A5259">
        <v>14.0522840802179</v>
      </c>
      <c r="B5259">
        <v>3.6960990239298499</v>
      </c>
      <c r="C5259">
        <v>3.5541590734602502</v>
      </c>
      <c r="D5259">
        <v>1647812829.6370399</v>
      </c>
    </row>
    <row r="5261" spans="1:4" x14ac:dyDescent="0.25">
      <c r="A5261">
        <v>14.0722100257805</v>
      </c>
      <c r="B5261">
        <v>3.6635005734627502</v>
      </c>
      <c r="C5261">
        <v>3.5652025077927001</v>
      </c>
      <c r="D5261">
        <v>1647812829.6380301</v>
      </c>
    </row>
    <row r="5263" spans="1:4" x14ac:dyDescent="0.25">
      <c r="A5263">
        <v>14.0912719002758</v>
      </c>
      <c r="B5263">
        <v>3.6313548170882202</v>
      </c>
      <c r="C5263">
        <v>3.57613569288768</v>
      </c>
      <c r="D5263">
        <v>1647812829.6389899</v>
      </c>
    </row>
    <row r="5265" spans="1:4" x14ac:dyDescent="0.25">
      <c r="A5265">
        <v>14.110122429706299</v>
      </c>
      <c r="B5265">
        <v>3.5959518891185702</v>
      </c>
      <c r="C5265">
        <v>3.5876111628762999</v>
      </c>
      <c r="D5265">
        <v>1647812829.6399901</v>
      </c>
    </row>
    <row r="5267" spans="1:4" x14ac:dyDescent="0.25">
      <c r="A5267">
        <v>14.1303580865056</v>
      </c>
      <c r="B5267">
        <v>3.5537203255419998</v>
      </c>
      <c r="C5267">
        <v>3.6003602514344402</v>
      </c>
      <c r="D5267">
        <v>1647812829.6410999</v>
      </c>
    </row>
    <row r="5269" spans="1:4" x14ac:dyDescent="0.25">
      <c r="A5269">
        <v>14.1481733405471</v>
      </c>
      <c r="B5269">
        <v>3.5158564110882602</v>
      </c>
      <c r="C5269">
        <v>3.6115242592930299</v>
      </c>
      <c r="D5269">
        <v>1647812829.6420801</v>
      </c>
    </row>
    <row r="5271" spans="1:4" x14ac:dyDescent="0.25">
      <c r="A5271">
        <v>14.165818929743899</v>
      </c>
      <c r="B5271">
        <v>3.47885118804599</v>
      </c>
      <c r="C5271">
        <v>3.6225800201028702</v>
      </c>
      <c r="D5271">
        <v>1647812829.6430299</v>
      </c>
    </row>
    <row r="5273" spans="1:4" x14ac:dyDescent="0.25">
      <c r="A5273">
        <v>14.183866365906701</v>
      </c>
      <c r="B5273">
        <v>3.4420399958782801</v>
      </c>
      <c r="C5273">
        <v>3.63390297796894</v>
      </c>
      <c r="D5273">
        <v>1647812829.64399</v>
      </c>
    </row>
    <row r="5275" spans="1:4" x14ac:dyDescent="0.25">
      <c r="A5275">
        <v>14.2033050404062</v>
      </c>
      <c r="B5275">
        <v>3.4037559272696201</v>
      </c>
      <c r="C5275">
        <v>3.6461582940714199</v>
      </c>
      <c r="D5275">
        <v>1647812829.64499</v>
      </c>
    </row>
    <row r="5277" spans="1:4" x14ac:dyDescent="0.25">
      <c r="A5277">
        <v>14.2228289627837</v>
      </c>
      <c r="B5277">
        <v>3.3653869898298301</v>
      </c>
      <c r="C5277">
        <v>3.65895442365253</v>
      </c>
      <c r="D5277">
        <v>1647812829.6459899</v>
      </c>
    </row>
    <row r="5279" spans="1:4" x14ac:dyDescent="0.25">
      <c r="A5279">
        <v>14.2420751067606</v>
      </c>
      <c r="B5279">
        <v>3.32695929913065</v>
      </c>
      <c r="C5279">
        <v>3.6722131278194201</v>
      </c>
      <c r="D5279">
        <v>1647812829.6469901</v>
      </c>
    </row>
    <row r="5281" spans="1:4" x14ac:dyDescent="0.25">
      <c r="A5281">
        <v>14.2608120129124</v>
      </c>
      <c r="B5281">
        <v>3.2884382146712601</v>
      </c>
      <c r="C5281">
        <v>3.6855793583135199</v>
      </c>
      <c r="D5281">
        <v>1647812829.64799</v>
      </c>
    </row>
    <row r="5283" spans="1:4" x14ac:dyDescent="0.25">
      <c r="A5283">
        <v>14.2608120129124</v>
      </c>
      <c r="B5283">
        <v>3.2884382146712601</v>
      </c>
      <c r="C5283">
        <v>3.6855793583135199</v>
      </c>
      <c r="D5283">
        <v>1647812829.64799</v>
      </c>
    </row>
    <row r="5285" spans="1:4" x14ac:dyDescent="0.25">
      <c r="A5285">
        <v>14.2791293656103</v>
      </c>
      <c r="B5285">
        <v>3.24969889932273</v>
      </c>
      <c r="C5285">
        <v>3.6989211241825899</v>
      </c>
      <c r="D5285">
        <v>1647812829.6489899</v>
      </c>
    </row>
    <row r="5287" spans="1:4" x14ac:dyDescent="0.25">
      <c r="A5287">
        <v>14.3170495530034</v>
      </c>
      <c r="B5287">
        <v>3.16763245031522</v>
      </c>
      <c r="C5287">
        <v>3.7267298327646499</v>
      </c>
      <c r="D5287">
        <v>1647812829.6510999</v>
      </c>
    </row>
    <row r="5289" spans="1:4" x14ac:dyDescent="0.25">
      <c r="A5289">
        <v>14.333272751123699</v>
      </c>
      <c r="B5289">
        <v>3.1314108007188701</v>
      </c>
      <c r="C5289">
        <v>3.7389163120886302</v>
      </c>
      <c r="D5289">
        <v>1647812829.65203</v>
      </c>
    </row>
    <row r="5291" spans="1:4" x14ac:dyDescent="0.25">
      <c r="A5291">
        <v>14.349890349155</v>
      </c>
      <c r="B5291">
        <v>3.0929603242584598</v>
      </c>
      <c r="C5291">
        <v>3.7517719109950498</v>
      </c>
      <c r="D5291">
        <v>1647812829.6530001</v>
      </c>
    </row>
    <row r="5293" spans="1:4" x14ac:dyDescent="0.25">
      <c r="A5293">
        <v>14.366523521536299</v>
      </c>
      <c r="B5293">
        <v>3.0529937475261</v>
      </c>
      <c r="C5293">
        <v>3.7648841395504</v>
      </c>
      <c r="D5293">
        <v>1647812829.654</v>
      </c>
    </row>
    <row r="5295" spans="1:4" x14ac:dyDescent="0.25">
      <c r="A5295">
        <v>14.3828482638297</v>
      </c>
      <c r="B5295">
        <v>3.0129819836301199</v>
      </c>
      <c r="C5295">
        <v>3.7778540932492999</v>
      </c>
      <c r="D5295">
        <v>1647812829.655</v>
      </c>
    </row>
    <row r="5297" spans="1:4" x14ac:dyDescent="0.25">
      <c r="A5297">
        <v>14.399147799781099</v>
      </c>
      <c r="B5297">
        <v>2.9728483967963002</v>
      </c>
      <c r="C5297">
        <v>3.79091219424234</v>
      </c>
      <c r="D5297">
        <v>1647812829.6559999</v>
      </c>
    </row>
    <row r="5299" spans="1:4" x14ac:dyDescent="0.25">
      <c r="A5299">
        <v>14.415302358013101</v>
      </c>
      <c r="B5299">
        <v>2.9323102022384302</v>
      </c>
      <c r="C5299">
        <v>3.8041014105180802</v>
      </c>
      <c r="D5299">
        <v>1647812829.6570001</v>
      </c>
    </row>
    <row r="5301" spans="1:4" x14ac:dyDescent="0.25">
      <c r="A5301">
        <v>14.4312183749149</v>
      </c>
      <c r="B5301">
        <v>2.8914962173547298</v>
      </c>
      <c r="C5301">
        <v>3.8173778332808102</v>
      </c>
      <c r="D5301">
        <v>1647812829.658</v>
      </c>
    </row>
    <row r="5303" spans="1:4" x14ac:dyDescent="0.25">
      <c r="A5303">
        <v>14.446731209297299</v>
      </c>
      <c r="B5303">
        <v>2.8502297621446502</v>
      </c>
      <c r="C5303">
        <v>3.83093566468796</v>
      </c>
      <c r="D5303">
        <v>1647812829.6589999</v>
      </c>
    </row>
    <row r="5305" spans="1:4" x14ac:dyDescent="0.25">
      <c r="A5305">
        <v>14.4619444140067</v>
      </c>
      <c r="B5305">
        <v>2.8085428111337398</v>
      </c>
      <c r="C5305">
        <v>3.84471798902449</v>
      </c>
      <c r="D5305">
        <v>1647812829.6600001</v>
      </c>
    </row>
    <row r="5307" spans="1:4" x14ac:dyDescent="0.25">
      <c r="A5307">
        <v>14.478841772849901</v>
      </c>
      <c r="B5307">
        <v>2.7617297928446001</v>
      </c>
      <c r="C5307">
        <v>3.8600245201761001</v>
      </c>
      <c r="D5307">
        <v>1647812829.6610999</v>
      </c>
    </row>
    <row r="5309" spans="1:4" x14ac:dyDescent="0.25">
      <c r="A5309">
        <v>14.492865043274699</v>
      </c>
      <c r="B5309">
        <v>2.7217277347983702</v>
      </c>
      <c r="C5309">
        <v>3.8726634142600602</v>
      </c>
      <c r="D5309">
        <v>1647812829.66203</v>
      </c>
    </row>
    <row r="5311" spans="1:4" x14ac:dyDescent="0.25">
      <c r="A5311">
        <v>14.5069557135224</v>
      </c>
      <c r="B5311">
        <v>2.6793805605452001</v>
      </c>
      <c r="C5311">
        <v>3.8854243865019802</v>
      </c>
      <c r="D5311">
        <v>1647812829.6630001</v>
      </c>
    </row>
    <row r="5313" spans="1:4" x14ac:dyDescent="0.25">
      <c r="A5313">
        <v>14.5207341728785</v>
      </c>
      <c r="B5313">
        <v>2.63624364092207</v>
      </c>
      <c r="C5313">
        <v>3.8974952878483702</v>
      </c>
      <c r="D5313">
        <v>1647812829.664</v>
      </c>
    </row>
    <row r="5315" spans="1:4" x14ac:dyDescent="0.25">
      <c r="A5315">
        <v>14.5207341728785</v>
      </c>
      <c r="B5315">
        <v>2.63624364092207</v>
      </c>
      <c r="C5315">
        <v>3.8974952878483702</v>
      </c>
      <c r="D5315">
        <v>1647812829.664</v>
      </c>
    </row>
    <row r="5317" spans="1:4" x14ac:dyDescent="0.25">
      <c r="A5317">
        <v>14.547284640551</v>
      </c>
      <c r="B5317">
        <v>2.55045170545081</v>
      </c>
      <c r="C5317">
        <v>3.9196011841610798</v>
      </c>
      <c r="D5317">
        <v>1647812829.6659999</v>
      </c>
    </row>
    <row r="5319" spans="1:4" x14ac:dyDescent="0.25">
      <c r="A5319">
        <v>14.5597872225181</v>
      </c>
      <c r="B5319">
        <v>2.5072517146009701</v>
      </c>
      <c r="C5319">
        <v>3.9300789800330498</v>
      </c>
      <c r="D5319">
        <v>1647812829.6670001</v>
      </c>
    </row>
    <row r="5321" spans="1:4" x14ac:dyDescent="0.25">
      <c r="A5321">
        <v>14.571347205075099</v>
      </c>
      <c r="B5321">
        <v>2.46342408403873</v>
      </c>
      <c r="C5321">
        <v>3.9402308009590401</v>
      </c>
      <c r="D5321">
        <v>1647812829.668</v>
      </c>
    </row>
    <row r="5323" spans="1:4" x14ac:dyDescent="0.25">
      <c r="A5323">
        <v>14.5820108587373</v>
      </c>
      <c r="B5323">
        <v>2.4189408762801201</v>
      </c>
      <c r="C5323">
        <v>3.9502354674167401</v>
      </c>
      <c r="D5323">
        <v>1647812829.6689999</v>
      </c>
    </row>
    <row r="5325" spans="1:4" x14ac:dyDescent="0.25">
      <c r="A5325">
        <v>14.591853556354801</v>
      </c>
      <c r="B5325">
        <v>2.3736384250089402</v>
      </c>
      <c r="C5325">
        <v>3.96004676070531</v>
      </c>
      <c r="D5325">
        <v>1647812829.6700001</v>
      </c>
    </row>
    <row r="5327" spans="1:4" x14ac:dyDescent="0.25">
      <c r="A5327">
        <v>14.6022323339465</v>
      </c>
      <c r="B5327">
        <v>2.3231116200030599</v>
      </c>
      <c r="C5327">
        <v>3.9707293905952601</v>
      </c>
      <c r="D5327">
        <v>1647812829.6711099</v>
      </c>
    </row>
    <row r="5329" spans="1:4" x14ac:dyDescent="0.25">
      <c r="A5329">
        <v>14.610459717182099</v>
      </c>
      <c r="B5329">
        <v>2.2806814631569599</v>
      </c>
      <c r="C5329">
        <v>3.9794270281232702</v>
      </c>
      <c r="D5329">
        <v>1647812829.67203</v>
      </c>
    </row>
    <row r="5331" spans="1:4" x14ac:dyDescent="0.25">
      <c r="A5331">
        <v>14.618363445745899</v>
      </c>
      <c r="B5331">
        <v>2.23487188331652</v>
      </c>
      <c r="C5331">
        <v>3.9881771305256</v>
      </c>
      <c r="D5331">
        <v>1647812829.6730101</v>
      </c>
    </row>
    <row r="5333" spans="1:4" x14ac:dyDescent="0.25">
      <c r="A5333">
        <v>14.6257584959552</v>
      </c>
      <c r="B5333">
        <v>2.1875697624000199</v>
      </c>
      <c r="C5333">
        <v>3.9963047160191598</v>
      </c>
      <c r="D5333">
        <v>1647812829.67401</v>
      </c>
    </row>
    <row r="5335" spans="1:4" x14ac:dyDescent="0.25">
      <c r="A5335">
        <v>14.632612439072</v>
      </c>
      <c r="B5335">
        <v>2.1402068740504099</v>
      </c>
      <c r="C5335">
        <v>4.0034185291547697</v>
      </c>
      <c r="D5335">
        <v>1647812829.67501</v>
      </c>
    </row>
    <row r="5337" spans="1:4" x14ac:dyDescent="0.25">
      <c r="A5337">
        <v>14.638723476898299</v>
      </c>
      <c r="B5337">
        <v>2.0928134433164201</v>
      </c>
      <c r="C5337">
        <v>4.0098380663814801</v>
      </c>
      <c r="D5337">
        <v>1647812829.6760099</v>
      </c>
    </row>
    <row r="5339" spans="1:4" x14ac:dyDescent="0.25">
      <c r="A5339">
        <v>14.644342316636401</v>
      </c>
      <c r="B5339">
        <v>2.0453856657178799</v>
      </c>
      <c r="C5339">
        <v>4.0160350749960001</v>
      </c>
      <c r="D5339">
        <v>1647812829.6770101</v>
      </c>
    </row>
    <row r="5341" spans="1:4" x14ac:dyDescent="0.25">
      <c r="A5341">
        <v>14.6489482539048</v>
      </c>
      <c r="B5341">
        <v>1.9980459245433499</v>
      </c>
      <c r="C5341">
        <v>4.02166731124092</v>
      </c>
      <c r="D5341">
        <v>1647812829.67801</v>
      </c>
    </row>
    <row r="5343" spans="1:4" x14ac:dyDescent="0.25">
      <c r="A5343">
        <v>14.652546162695099</v>
      </c>
      <c r="B5343">
        <v>1.9507490440095401</v>
      </c>
      <c r="C5343">
        <v>4.0267404140362402</v>
      </c>
      <c r="D5343">
        <v>1647812829.6790099</v>
      </c>
    </row>
    <row r="5345" spans="1:4" x14ac:dyDescent="0.25">
      <c r="A5345">
        <v>14.654345545923199</v>
      </c>
      <c r="B5345">
        <v>1.90285341158164</v>
      </c>
      <c r="C5345">
        <v>4.0315161289085797</v>
      </c>
      <c r="D5345">
        <v>1647812829.6800101</v>
      </c>
    </row>
    <row r="5347" spans="1:4" x14ac:dyDescent="0.25">
      <c r="A5347">
        <v>14.654345545923199</v>
      </c>
      <c r="B5347">
        <v>1.90285341158164</v>
      </c>
      <c r="C5347">
        <v>4.0315161289085797</v>
      </c>
      <c r="D5347">
        <v>1647812829.6800101</v>
      </c>
    </row>
    <row r="5349" spans="1:4" x14ac:dyDescent="0.25">
      <c r="A5349">
        <v>14.654345545923199</v>
      </c>
      <c r="B5349">
        <v>1.8035849819999099</v>
      </c>
      <c r="C5349">
        <v>4.0391940926027798</v>
      </c>
      <c r="D5349">
        <v>1647812829.68203</v>
      </c>
    </row>
    <row r="5351" spans="1:4" x14ac:dyDescent="0.25">
      <c r="A5351">
        <v>14.654345545923199</v>
      </c>
      <c r="B5351">
        <v>1.7552538221140599</v>
      </c>
      <c r="C5351">
        <v>4.0410612646586701</v>
      </c>
      <c r="D5351">
        <v>1647812829.6830101</v>
      </c>
    </row>
    <row r="5353" spans="1:4" x14ac:dyDescent="0.25">
      <c r="A5353">
        <v>14.654345545923199</v>
      </c>
      <c r="B5353">
        <v>1.7057392566501199</v>
      </c>
      <c r="C5353">
        <v>4.0410612646586701</v>
      </c>
      <c r="D5353">
        <v>1647812829.68402</v>
      </c>
    </row>
    <row r="5355" spans="1:4" x14ac:dyDescent="0.25">
      <c r="A5355">
        <v>14.654345545923199</v>
      </c>
      <c r="B5355">
        <v>1.6561834154150701</v>
      </c>
      <c r="C5355">
        <v>4.0410612646586701</v>
      </c>
      <c r="D5355">
        <v>1647812829.68502</v>
      </c>
    </row>
    <row r="5357" spans="1:4" x14ac:dyDescent="0.25">
      <c r="A5357">
        <v>14.654345545923199</v>
      </c>
      <c r="B5357">
        <v>1.60618908941324</v>
      </c>
      <c r="C5357">
        <v>4.0410612646586701</v>
      </c>
      <c r="D5357">
        <v>1647812829.6860199</v>
      </c>
    </row>
    <row r="5359" spans="1:4" x14ac:dyDescent="0.25">
      <c r="A5359">
        <v>14.6521607327954</v>
      </c>
      <c r="B5359">
        <v>1.5556585902834299</v>
      </c>
      <c r="C5359">
        <v>4.0410612646586701</v>
      </c>
      <c r="D5359">
        <v>1647812829.6870201</v>
      </c>
    </row>
    <row r="5361" spans="1:4" x14ac:dyDescent="0.25">
      <c r="A5361">
        <v>14.647793189297699</v>
      </c>
      <c r="B5361">
        <v>1.50509038602663</v>
      </c>
      <c r="C5361">
        <v>4.0410612646586701</v>
      </c>
      <c r="D5361">
        <v>1647812829.68802</v>
      </c>
    </row>
    <row r="5363" spans="1:4" x14ac:dyDescent="0.25">
      <c r="A5363">
        <v>14.6424528931576</v>
      </c>
      <c r="B5363">
        <v>1.45398050995362</v>
      </c>
      <c r="C5363">
        <v>4.0410612646586701</v>
      </c>
      <c r="D5363">
        <v>1647812829.6890199</v>
      </c>
    </row>
    <row r="5365" spans="1:4" x14ac:dyDescent="0.25">
      <c r="A5365">
        <v>14.636141927133099</v>
      </c>
      <c r="B5365">
        <v>1.4023530766110099</v>
      </c>
      <c r="C5365">
        <v>4.0410612646586701</v>
      </c>
      <c r="D5365">
        <v>1647812829.6900201</v>
      </c>
    </row>
    <row r="5367" spans="1:4" x14ac:dyDescent="0.25">
      <c r="A5367">
        <v>14.6286246561291</v>
      </c>
      <c r="B5367">
        <v>1.3456600059213</v>
      </c>
      <c r="C5367">
        <v>4.0410612646586701</v>
      </c>
      <c r="D5367">
        <v>1647812829.6911099</v>
      </c>
    </row>
    <row r="5369" spans="1:4" x14ac:dyDescent="0.25">
      <c r="A5369">
        <v>14.621343319845399</v>
      </c>
      <c r="B5369">
        <v>1.29693225887757</v>
      </c>
      <c r="C5369">
        <v>4.0410612646586701</v>
      </c>
      <c r="D5369">
        <v>1647812829.69203</v>
      </c>
    </row>
    <row r="5371" spans="1:4" x14ac:dyDescent="0.25">
      <c r="A5371">
        <v>14.612746973859</v>
      </c>
      <c r="B5371">
        <v>1.2443638083231401</v>
      </c>
      <c r="C5371">
        <v>4.0410612646586701</v>
      </c>
      <c r="D5371">
        <v>1647812829.6930201</v>
      </c>
    </row>
    <row r="5373" spans="1:4" x14ac:dyDescent="0.25">
      <c r="A5373">
        <v>14.6036404143713</v>
      </c>
      <c r="B5373">
        <v>1.19112445708802</v>
      </c>
      <c r="C5373">
        <v>4.0410612646586701</v>
      </c>
      <c r="D5373">
        <v>1647812829.69402</v>
      </c>
    </row>
    <row r="5375" spans="1:4" x14ac:dyDescent="0.25">
      <c r="A5375">
        <v>14.593758694242201</v>
      </c>
      <c r="B5375">
        <v>1.13733367699167</v>
      </c>
      <c r="C5375">
        <v>4.0410612646586701</v>
      </c>
      <c r="D5375">
        <v>1647812829.69502</v>
      </c>
    </row>
    <row r="5377" spans="1:4" x14ac:dyDescent="0.25">
      <c r="A5377">
        <v>14.5830890666125</v>
      </c>
      <c r="B5377">
        <v>1.08293097657991</v>
      </c>
      <c r="C5377">
        <v>4.0410612646586701</v>
      </c>
      <c r="D5377">
        <v>1647812829.6960199</v>
      </c>
    </row>
    <row r="5379" spans="1:4" x14ac:dyDescent="0.25">
      <c r="A5379">
        <v>14.5830890666125</v>
      </c>
      <c r="B5379">
        <v>1.08293097657991</v>
      </c>
      <c r="C5379">
        <v>4.0410612646586701</v>
      </c>
      <c r="D5379">
        <v>1647812829.6960199</v>
      </c>
    </row>
    <row r="5381" spans="1:4" x14ac:dyDescent="0.25">
      <c r="A5381">
        <v>14.559473092724099</v>
      </c>
      <c r="B5381">
        <v>0.97260469132774896</v>
      </c>
      <c r="C5381">
        <v>4.0410612646586701</v>
      </c>
      <c r="D5381">
        <v>1647812829.69802</v>
      </c>
    </row>
    <row r="5383" spans="1:4" x14ac:dyDescent="0.25">
      <c r="A5383">
        <v>14.547301179087601</v>
      </c>
      <c r="B5383">
        <v>0.91730630676406899</v>
      </c>
      <c r="C5383">
        <v>4.0410612646586701</v>
      </c>
      <c r="D5383">
        <v>1647812829.6990199</v>
      </c>
    </row>
    <row r="5385" spans="1:4" x14ac:dyDescent="0.25">
      <c r="A5385">
        <v>14.534557462680899</v>
      </c>
      <c r="B5385">
        <v>0.86149252846264601</v>
      </c>
      <c r="C5385">
        <v>4.0410612646586701</v>
      </c>
      <c r="D5385">
        <v>1647812829.7000201</v>
      </c>
    </row>
    <row r="5387" spans="1:4" x14ac:dyDescent="0.25">
      <c r="A5387">
        <v>14.519276999372099</v>
      </c>
      <c r="B5387">
        <v>0.79685306014971502</v>
      </c>
      <c r="C5387">
        <v>4.0410612646586701</v>
      </c>
      <c r="D5387">
        <v>1647812829.70117</v>
      </c>
    </row>
    <row r="5389" spans="1:4" x14ac:dyDescent="0.25">
      <c r="A5389">
        <v>14.507588688082</v>
      </c>
      <c r="B5389">
        <v>0.74827494692539098</v>
      </c>
      <c r="C5389">
        <v>4.0410612646586701</v>
      </c>
      <c r="D5389">
        <v>1647812829.7020299</v>
      </c>
    </row>
    <row r="5391" spans="1:4" x14ac:dyDescent="0.25">
      <c r="A5391">
        <v>14.493574165389401</v>
      </c>
      <c r="B5391">
        <v>0.691639957907772</v>
      </c>
      <c r="C5391">
        <v>4.0410612646586701</v>
      </c>
      <c r="D5391">
        <v>1647812829.7030301</v>
      </c>
    </row>
    <row r="5393" spans="1:4" x14ac:dyDescent="0.25">
      <c r="A5393">
        <v>14.4791500608347</v>
      </c>
      <c r="B5393">
        <v>0.635441958560652</v>
      </c>
      <c r="C5393">
        <v>4.0410612646586701</v>
      </c>
      <c r="D5393">
        <v>1647812829.70403</v>
      </c>
    </row>
    <row r="5395" spans="1:4" x14ac:dyDescent="0.25">
      <c r="A5395">
        <v>14.4642499908456</v>
      </c>
      <c r="B5395">
        <v>0.57884208303756202</v>
      </c>
      <c r="C5395">
        <v>4.0410612646586701</v>
      </c>
      <c r="D5395">
        <v>1647812829.70503</v>
      </c>
    </row>
    <row r="5397" spans="1:4" x14ac:dyDescent="0.25">
      <c r="A5397">
        <v>14.448604738305701</v>
      </c>
      <c r="B5397">
        <v>0.52148337442687098</v>
      </c>
      <c r="C5397">
        <v>4.0410612646586701</v>
      </c>
      <c r="D5397">
        <v>1647812829.7060399</v>
      </c>
    </row>
    <row r="5399" spans="1:4" x14ac:dyDescent="0.25">
      <c r="A5399">
        <v>14.432695566415401</v>
      </c>
      <c r="B5399">
        <v>0.46510208797939601</v>
      </c>
      <c r="C5399">
        <v>4.0410612646586701</v>
      </c>
      <c r="D5399">
        <v>1647812829.7070301</v>
      </c>
    </row>
    <row r="5401" spans="1:4" x14ac:dyDescent="0.25">
      <c r="A5401">
        <v>14.416271645134801</v>
      </c>
      <c r="B5401">
        <v>0.40788545915704399</v>
      </c>
      <c r="C5401">
        <v>4.0410612646586701</v>
      </c>
      <c r="D5401">
        <v>1647812829.70803</v>
      </c>
    </row>
    <row r="5403" spans="1:4" x14ac:dyDescent="0.25">
      <c r="A5403">
        <v>14.399270948825199</v>
      </c>
      <c r="B5403">
        <v>0.35062153984538602</v>
      </c>
      <c r="C5403">
        <v>4.0410612646586701</v>
      </c>
      <c r="D5403">
        <v>1647812829.7090299</v>
      </c>
    </row>
    <row r="5405" spans="1:4" x14ac:dyDescent="0.25">
      <c r="A5405">
        <v>14.3817005994275</v>
      </c>
      <c r="B5405">
        <v>0.29325382717416498</v>
      </c>
      <c r="C5405">
        <v>4.0410612646586701</v>
      </c>
      <c r="D5405">
        <v>1647812829.7100301</v>
      </c>
    </row>
    <row r="5407" spans="1:4" x14ac:dyDescent="0.25">
      <c r="A5407">
        <v>14.363901597453401</v>
      </c>
      <c r="B5407">
        <v>0.235974037056529</v>
      </c>
      <c r="C5407">
        <v>4.0410612646586701</v>
      </c>
      <c r="D5407">
        <v>1647812829.71103</v>
      </c>
    </row>
    <row r="5409" spans="1:4" x14ac:dyDescent="0.25">
      <c r="A5409">
        <v>14.344522377020001</v>
      </c>
      <c r="B5409">
        <v>0.174175058902485</v>
      </c>
      <c r="C5409">
        <v>4.0410612646586701</v>
      </c>
      <c r="D5409">
        <v>1647812829.71211</v>
      </c>
    </row>
    <row r="5411" spans="1:4" x14ac:dyDescent="0.25">
      <c r="A5411">
        <v>14.3348743285904</v>
      </c>
      <c r="B5411">
        <v>0.14402479051464201</v>
      </c>
      <c r="C5411">
        <v>4.0410612646586701</v>
      </c>
      <c r="D5411">
        <v>1647812829.71264</v>
      </c>
    </row>
    <row r="5413" spans="1:4" x14ac:dyDescent="0.25">
      <c r="A5413">
        <v>14.3089577725128</v>
      </c>
      <c r="B5413">
        <v>6.4559151946471993E-2</v>
      </c>
      <c r="C5413">
        <v>4.0410612646586701</v>
      </c>
      <c r="D5413">
        <v>1647812829.71403</v>
      </c>
    </row>
    <row r="5415" spans="1:4" x14ac:dyDescent="0.25">
      <c r="A5415">
        <v>14.2886152742908</v>
      </c>
      <c r="B5415">
        <v>3.1196421687012098E-3</v>
      </c>
      <c r="C5415">
        <v>4.0410612646586701</v>
      </c>
      <c r="D5415">
        <v>1647812829.7151101</v>
      </c>
    </row>
    <row r="5417" spans="1:4" x14ac:dyDescent="0.25">
      <c r="A5417">
        <v>14.2709591094427</v>
      </c>
      <c r="B5417">
        <v>-4.9680058668600098E-2</v>
      </c>
      <c r="C5417">
        <v>4.0410612646586701</v>
      </c>
      <c r="D5417">
        <v>1647812829.7160299</v>
      </c>
    </row>
    <row r="5419" spans="1:4" x14ac:dyDescent="0.25">
      <c r="A5419">
        <v>14.251838594912201</v>
      </c>
      <c r="B5419">
        <v>-0.106704403677365</v>
      </c>
      <c r="C5419">
        <v>4.0410612646586701</v>
      </c>
      <c r="D5419">
        <v>1647812829.71703</v>
      </c>
    </row>
    <row r="5421" spans="1:4" x14ac:dyDescent="0.25">
      <c r="A5421">
        <v>14.2325290295752</v>
      </c>
      <c r="B5421">
        <v>-0.16412133341865701</v>
      </c>
      <c r="C5421">
        <v>4.0410612646586701</v>
      </c>
      <c r="D5421">
        <v>1647812829.71803</v>
      </c>
    </row>
    <row r="5423" spans="1:4" x14ac:dyDescent="0.25">
      <c r="A5423">
        <v>14.2131614368902</v>
      </c>
      <c r="B5423">
        <v>-0.221726769957202</v>
      </c>
      <c r="C5423">
        <v>4.0410612646586701</v>
      </c>
      <c r="D5423">
        <v>1647812829.7190299</v>
      </c>
    </row>
    <row r="5425" spans="1:4" x14ac:dyDescent="0.25">
      <c r="A5425">
        <v>14.193791888330299</v>
      </c>
      <c r="B5425">
        <v>-0.27952423953831601</v>
      </c>
      <c r="C5425">
        <v>4.0410612646586701</v>
      </c>
      <c r="D5425">
        <v>1647812829.7200301</v>
      </c>
    </row>
    <row r="5427" spans="1:4" x14ac:dyDescent="0.25">
      <c r="A5427">
        <v>14.1727047216337</v>
      </c>
      <c r="B5427">
        <v>-0.34220938787709998</v>
      </c>
      <c r="C5427">
        <v>4.0410612646586701</v>
      </c>
      <c r="D5427">
        <v>1647812829.7211101</v>
      </c>
    </row>
    <row r="5429" spans="1:4" x14ac:dyDescent="0.25">
      <c r="A5429">
        <v>14.1530145839094</v>
      </c>
      <c r="B5429">
        <v>-0.40096760978594098</v>
      </c>
      <c r="C5429">
        <v>4.0410612646586701</v>
      </c>
      <c r="D5429">
        <v>1647812829.72212</v>
      </c>
    </row>
    <row r="5431" spans="1:4" x14ac:dyDescent="0.25">
      <c r="A5431">
        <v>14.133522963306</v>
      </c>
      <c r="B5431">
        <v>-0.45957787773243403</v>
      </c>
      <c r="C5431">
        <v>4.0410612646586701</v>
      </c>
      <c r="D5431">
        <v>1647812829.72312</v>
      </c>
    </row>
    <row r="5433" spans="1:4" x14ac:dyDescent="0.25">
      <c r="A5433">
        <v>14.113774525941601</v>
      </c>
      <c r="B5433">
        <v>-0.51785763699585796</v>
      </c>
      <c r="C5433">
        <v>4.0410612646586701</v>
      </c>
      <c r="D5433">
        <v>1647812829.7241199</v>
      </c>
    </row>
    <row r="5435" spans="1:4" x14ac:dyDescent="0.25">
      <c r="A5435">
        <v>14.093720236418701</v>
      </c>
      <c r="B5435">
        <v>-0.57552566523730597</v>
      </c>
      <c r="C5435">
        <v>4.0410612646586701</v>
      </c>
      <c r="D5435">
        <v>1647812829.7251201</v>
      </c>
    </row>
    <row r="5437" spans="1:4" x14ac:dyDescent="0.25">
      <c r="A5437">
        <v>14.0735090003301</v>
      </c>
      <c r="B5437">
        <v>-0.63279488827399</v>
      </c>
      <c r="C5437">
        <v>4.0410612646586701</v>
      </c>
      <c r="D5437">
        <v>1647812829.72612</v>
      </c>
    </row>
    <row r="5439" spans="1:4" x14ac:dyDescent="0.25">
      <c r="A5439">
        <v>14.0531907719865</v>
      </c>
      <c r="B5439">
        <v>-0.68948581119999397</v>
      </c>
      <c r="C5439">
        <v>4.0410612646586701</v>
      </c>
      <c r="D5439">
        <v>1647812829.7271199</v>
      </c>
    </row>
    <row r="5441" spans="1:4" x14ac:dyDescent="0.25">
      <c r="A5441">
        <v>14.0326336542898</v>
      </c>
      <c r="B5441">
        <v>-0.74561327090001905</v>
      </c>
      <c r="C5441">
        <v>4.0410612646586701</v>
      </c>
      <c r="D5441">
        <v>1647812829.7281201</v>
      </c>
    </row>
    <row r="5443" spans="1:4" x14ac:dyDescent="0.25">
      <c r="A5443">
        <v>14.0326336542898</v>
      </c>
      <c r="B5443">
        <v>-0.74561327090001905</v>
      </c>
      <c r="C5443">
        <v>4.0410612646586701</v>
      </c>
      <c r="D5443">
        <v>1647812829.7281201</v>
      </c>
    </row>
    <row r="5445" spans="1:4" x14ac:dyDescent="0.25">
      <c r="A5445">
        <v>13.9909681699049</v>
      </c>
      <c r="B5445">
        <v>-0.856730901911962</v>
      </c>
      <c r="C5445">
        <v>4.0410612646586701</v>
      </c>
      <c r="D5445">
        <v>1647812829.7301199</v>
      </c>
    </row>
    <row r="5447" spans="1:4" x14ac:dyDescent="0.25">
      <c r="A5447">
        <v>13.969975972489699</v>
      </c>
      <c r="B5447">
        <v>-0.91205344095905805</v>
      </c>
      <c r="C5447">
        <v>4.0410612646586701</v>
      </c>
      <c r="D5447">
        <v>1647812829.7311201</v>
      </c>
    </row>
    <row r="5449" spans="1:4" x14ac:dyDescent="0.25">
      <c r="A5449">
        <v>13.948938534046899</v>
      </c>
      <c r="B5449">
        <v>-0.96686237959285204</v>
      </c>
      <c r="C5449">
        <v>4.0410612646586701</v>
      </c>
      <c r="D5449">
        <v>1647812829.73212</v>
      </c>
    </row>
    <row r="5451" spans="1:4" x14ac:dyDescent="0.25">
      <c r="A5451">
        <v>13.927767475176701</v>
      </c>
      <c r="B5451">
        <v>-1.0210227997928201</v>
      </c>
      <c r="C5451">
        <v>4.0410612646586701</v>
      </c>
      <c r="D5451">
        <v>1647812829.73311</v>
      </c>
    </row>
    <row r="5453" spans="1:4" x14ac:dyDescent="0.25">
      <c r="A5453">
        <v>13.90634688956</v>
      </c>
      <c r="B5453">
        <v>-1.07534895782212</v>
      </c>
      <c r="C5453">
        <v>4.0410612646586701</v>
      </c>
      <c r="D5453">
        <v>1647812829.7341199</v>
      </c>
    </row>
    <row r="5455" spans="1:4" x14ac:dyDescent="0.25">
      <c r="A5455">
        <v>13.885051083477</v>
      </c>
      <c r="B5455">
        <v>-1.12931429795157</v>
      </c>
      <c r="C5455">
        <v>4.0410612646586701</v>
      </c>
      <c r="D5455">
        <v>1647812829.7351201</v>
      </c>
    </row>
    <row r="5457" spans="1:4" x14ac:dyDescent="0.25">
      <c r="A5457">
        <v>13.863774249398899</v>
      </c>
      <c r="B5457">
        <v>-1.18317855866621</v>
      </c>
      <c r="C5457">
        <v>4.0410612646586701</v>
      </c>
      <c r="D5457">
        <v>1647812829.73612</v>
      </c>
    </row>
    <row r="5459" spans="1:4" x14ac:dyDescent="0.25">
      <c r="A5459">
        <v>13.8425498503684</v>
      </c>
      <c r="B5459">
        <v>-1.2369259719824699</v>
      </c>
      <c r="C5459">
        <v>4.0410612646586701</v>
      </c>
      <c r="D5459">
        <v>1647812829.7371199</v>
      </c>
    </row>
    <row r="5461" spans="1:4" x14ac:dyDescent="0.25">
      <c r="A5461">
        <v>13.8212716340726</v>
      </c>
      <c r="B5461">
        <v>-1.2906290815108501</v>
      </c>
      <c r="C5461">
        <v>4.0410612646586701</v>
      </c>
      <c r="D5461">
        <v>1647812829.7381201</v>
      </c>
    </row>
    <row r="5463" spans="1:4" x14ac:dyDescent="0.25">
      <c r="A5463">
        <v>13.7998921013511</v>
      </c>
      <c r="B5463">
        <v>-1.34439179332138</v>
      </c>
      <c r="C5463">
        <v>4.0410612646586701</v>
      </c>
      <c r="D5463">
        <v>1647812829.73912</v>
      </c>
    </row>
    <row r="5465" spans="1:4" x14ac:dyDescent="0.25">
      <c r="A5465">
        <v>13.778595360965999</v>
      </c>
      <c r="B5465">
        <v>-1.3983268407566001</v>
      </c>
      <c r="C5465">
        <v>4.0410612646586701</v>
      </c>
      <c r="D5465">
        <v>1647812829.7401199</v>
      </c>
    </row>
    <row r="5467" spans="1:4" x14ac:dyDescent="0.25">
      <c r="A5467">
        <v>13.757434270344501</v>
      </c>
      <c r="B5467">
        <v>-1.4525029853890501</v>
      </c>
      <c r="C5467">
        <v>4.0410612646586701</v>
      </c>
      <c r="D5467">
        <v>1647812829.7411201</v>
      </c>
    </row>
    <row r="5469" spans="1:4" x14ac:dyDescent="0.25">
      <c r="A5469">
        <v>13.7363966043853</v>
      </c>
      <c r="B5469">
        <v>-1.50656728744807</v>
      </c>
      <c r="C5469">
        <v>4.0410612646586701</v>
      </c>
      <c r="D5469">
        <v>1647812829.74212</v>
      </c>
    </row>
    <row r="5471" spans="1:4" x14ac:dyDescent="0.25">
      <c r="A5471">
        <v>13.7155151173547</v>
      </c>
      <c r="B5471">
        <v>-1.5610767682328901</v>
      </c>
      <c r="C5471">
        <v>4.0410612646586701</v>
      </c>
      <c r="D5471">
        <v>1647812829.74312</v>
      </c>
    </row>
    <row r="5473" spans="1:4" x14ac:dyDescent="0.25">
      <c r="A5473">
        <v>13.6951957144929</v>
      </c>
      <c r="B5473">
        <v>-1.6156203812510399</v>
      </c>
      <c r="C5473">
        <v>4.0410612646586701</v>
      </c>
      <c r="D5473">
        <v>1647812829.7441199</v>
      </c>
    </row>
    <row r="5475" spans="1:4" x14ac:dyDescent="0.25">
      <c r="A5475">
        <v>13.675327742812501</v>
      </c>
      <c r="B5475">
        <v>-1.67037068779915</v>
      </c>
      <c r="C5475">
        <v>4.0410612646586701</v>
      </c>
      <c r="D5475">
        <v>1647812829.74512</v>
      </c>
    </row>
    <row r="5477" spans="1:4" x14ac:dyDescent="0.25">
      <c r="A5477">
        <v>13.656036952805399</v>
      </c>
      <c r="B5477">
        <v>-1.72513625450135</v>
      </c>
      <c r="C5477">
        <v>4.0410612646586701</v>
      </c>
      <c r="D5477">
        <v>1647812829.74612</v>
      </c>
    </row>
    <row r="5479" spans="1:4" x14ac:dyDescent="0.25">
      <c r="A5479">
        <v>13.637153233440101</v>
      </c>
      <c r="B5479">
        <v>-1.7799372099877599</v>
      </c>
      <c r="C5479">
        <v>4.0410612646586701</v>
      </c>
      <c r="D5479">
        <v>1647812829.7471199</v>
      </c>
    </row>
    <row r="5481" spans="1:4" x14ac:dyDescent="0.25">
      <c r="A5481">
        <v>13.619919848258199</v>
      </c>
      <c r="B5481">
        <v>-1.8302583567947901</v>
      </c>
      <c r="C5481">
        <v>4.0410612646586701</v>
      </c>
      <c r="D5481">
        <v>1647812829.74804</v>
      </c>
    </row>
    <row r="5483" spans="1:4" x14ac:dyDescent="0.25">
      <c r="A5483">
        <v>13.6023518398201</v>
      </c>
      <c r="B5483">
        <v>-1.88229204872013</v>
      </c>
      <c r="C5483">
        <v>4.0393998181051201</v>
      </c>
      <c r="D5483">
        <v>1647812829.7489901</v>
      </c>
    </row>
    <row r="5485" spans="1:4" x14ac:dyDescent="0.25">
      <c r="A5485">
        <v>13.584245154144201</v>
      </c>
      <c r="B5485">
        <v>-1.9369784949573501</v>
      </c>
      <c r="C5485">
        <v>4.0359061557864804</v>
      </c>
      <c r="D5485">
        <v>1647812829.74999</v>
      </c>
    </row>
    <row r="5487" spans="1:4" x14ac:dyDescent="0.25">
      <c r="A5487">
        <v>13.5663268597925</v>
      </c>
      <c r="B5487">
        <v>-1.9913758267805699</v>
      </c>
      <c r="C5487">
        <v>4.0324286657415698</v>
      </c>
      <c r="D5487">
        <v>1647812829.7509899</v>
      </c>
    </row>
    <row r="5489" spans="1:4" x14ac:dyDescent="0.25">
      <c r="A5489">
        <v>13.5463303683948</v>
      </c>
      <c r="B5489">
        <v>-2.0523577422411501</v>
      </c>
      <c r="C5489">
        <v>4.0285504056201598</v>
      </c>
      <c r="D5489">
        <v>1647812829.75211</v>
      </c>
    </row>
    <row r="5491" spans="1:4" x14ac:dyDescent="0.25">
      <c r="A5491">
        <v>13.5288890027298</v>
      </c>
      <c r="B5491">
        <v>-2.1060866126923599</v>
      </c>
      <c r="C5491">
        <v>4.0250904640479996</v>
      </c>
      <c r="D5491">
        <v>1647812829.7531199</v>
      </c>
    </row>
    <row r="5493" spans="1:4" x14ac:dyDescent="0.25">
      <c r="A5493">
        <v>13.511782868246501</v>
      </c>
      <c r="B5493">
        <v>-2.1592359231738101</v>
      </c>
      <c r="C5493">
        <v>4.0215653465513297</v>
      </c>
      <c r="D5493">
        <v>1647812829.7541201</v>
      </c>
    </row>
    <row r="5495" spans="1:4" x14ac:dyDescent="0.25">
      <c r="A5495">
        <v>13.4950952176352</v>
      </c>
      <c r="B5495">
        <v>-2.2118298478563698</v>
      </c>
      <c r="C5495">
        <v>4.0179120218803899</v>
      </c>
      <c r="D5495">
        <v>1647812829.75512</v>
      </c>
    </row>
    <row r="5497" spans="1:4" x14ac:dyDescent="0.25">
      <c r="A5497">
        <v>13.4786880639593</v>
      </c>
      <c r="B5497">
        <v>-2.26390141179446</v>
      </c>
      <c r="C5497">
        <v>4.0140543251435004</v>
      </c>
      <c r="D5497">
        <v>1647812829.75612</v>
      </c>
    </row>
    <row r="5499" spans="1:4" x14ac:dyDescent="0.25">
      <c r="A5499">
        <v>13.462496018030601</v>
      </c>
      <c r="B5499">
        <v>-2.3156503317419102</v>
      </c>
      <c r="C5499">
        <v>4.0099646717922699</v>
      </c>
      <c r="D5499">
        <v>1647812829.7571199</v>
      </c>
    </row>
    <row r="5501" spans="1:4" x14ac:dyDescent="0.25">
      <c r="A5501">
        <v>13.4490179421639</v>
      </c>
      <c r="B5501">
        <v>-2.3595956862276499</v>
      </c>
      <c r="C5501">
        <v>4.0063146807886501</v>
      </c>
      <c r="D5501">
        <v>1647812829.7579801</v>
      </c>
    </row>
    <row r="5503" spans="1:4" x14ac:dyDescent="0.25">
      <c r="A5503">
        <v>13.4333919708896</v>
      </c>
      <c r="B5503">
        <v>-2.41097485079601</v>
      </c>
      <c r="C5503">
        <v>4.0019782328313402</v>
      </c>
      <c r="D5503">
        <v>1647812829.75898</v>
      </c>
    </row>
    <row r="5505" spans="1:4" x14ac:dyDescent="0.25">
      <c r="A5505">
        <v>13.417944323428401</v>
      </c>
      <c r="B5505">
        <v>-2.4619720065309698</v>
      </c>
      <c r="C5505">
        <v>3.9974613632329898</v>
      </c>
      <c r="D5505">
        <v>1647812829.75998</v>
      </c>
    </row>
    <row r="5507" spans="1:4" x14ac:dyDescent="0.25">
      <c r="A5507">
        <v>13.417944323428401</v>
      </c>
      <c r="B5507">
        <v>-2.4619720065309698</v>
      </c>
      <c r="C5507">
        <v>3.9974613632329898</v>
      </c>
      <c r="D5507">
        <v>1647812829.75998</v>
      </c>
    </row>
    <row r="5509" spans="1:4" x14ac:dyDescent="0.25">
      <c r="A5509">
        <v>13.3883015671639</v>
      </c>
      <c r="B5509">
        <v>-2.5631133402186101</v>
      </c>
      <c r="C5509">
        <v>3.98746502285183</v>
      </c>
      <c r="D5509">
        <v>1647812829.7619801</v>
      </c>
    </row>
    <row r="5511" spans="1:4" x14ac:dyDescent="0.25">
      <c r="A5511">
        <v>13.371859562357001</v>
      </c>
      <c r="B5511">
        <v>-2.6203087444551101</v>
      </c>
      <c r="C5511">
        <v>3.9814453057877399</v>
      </c>
      <c r="D5511">
        <v>1647812829.7631199</v>
      </c>
    </row>
    <row r="5513" spans="1:4" x14ac:dyDescent="0.25">
      <c r="A5513">
        <v>13.3587302370009</v>
      </c>
      <c r="B5513">
        <v>-2.6666965370856599</v>
      </c>
      <c r="C5513">
        <v>3.9764369736558298</v>
      </c>
      <c r="D5513">
        <v>1647812829.76404</v>
      </c>
    </row>
    <row r="5515" spans="1:4" x14ac:dyDescent="0.25">
      <c r="A5515">
        <v>13.3453647004039</v>
      </c>
      <c r="B5515">
        <v>-2.7140419601907801</v>
      </c>
      <c r="C5515">
        <v>3.9712102016712598</v>
      </c>
      <c r="D5515">
        <v>1647812829.7649801</v>
      </c>
    </row>
    <row r="5517" spans="1:4" x14ac:dyDescent="0.25">
      <c r="A5517">
        <v>13.3314875382107</v>
      </c>
      <c r="B5517">
        <v>-2.7641533498711599</v>
      </c>
      <c r="C5517">
        <v>3.9654742687597802</v>
      </c>
      <c r="D5517">
        <v>1647812829.76599</v>
      </c>
    </row>
    <row r="5519" spans="1:4" x14ac:dyDescent="0.25">
      <c r="A5519">
        <v>13.3170978954921</v>
      </c>
      <c r="B5519">
        <v>-2.8140753003776999</v>
      </c>
      <c r="C5519">
        <v>3.9595071460122102</v>
      </c>
      <c r="D5519">
        <v>1647812829.7669899</v>
      </c>
    </row>
    <row r="5521" spans="1:4" x14ac:dyDescent="0.25">
      <c r="A5521">
        <v>13.303093584142999</v>
      </c>
      <c r="B5521">
        <v>-2.8638958855299701</v>
      </c>
      <c r="C5521">
        <v>3.9533574446142801</v>
      </c>
      <c r="D5521">
        <v>1647812829.7679901</v>
      </c>
    </row>
    <row r="5523" spans="1:4" x14ac:dyDescent="0.25">
      <c r="A5523">
        <v>13.2903370419968</v>
      </c>
      <c r="B5523">
        <v>-2.9136265844346498</v>
      </c>
      <c r="C5523">
        <v>3.9470456817167601</v>
      </c>
      <c r="D5523">
        <v>1647812829.76899</v>
      </c>
    </row>
    <row r="5525" spans="1:4" x14ac:dyDescent="0.25">
      <c r="A5525">
        <v>13.277660751434</v>
      </c>
      <c r="B5525">
        <v>-2.9633196996540998</v>
      </c>
      <c r="C5525">
        <v>3.9405882239184602</v>
      </c>
      <c r="D5525">
        <v>1647812829.76999</v>
      </c>
    </row>
    <row r="5527" spans="1:4" x14ac:dyDescent="0.25">
      <c r="A5527">
        <v>13.2652440948831</v>
      </c>
      <c r="B5527">
        <v>-3.0128444279554398</v>
      </c>
      <c r="C5527">
        <v>3.9341167398511701</v>
      </c>
      <c r="D5527">
        <v>1647812829.7709899</v>
      </c>
    </row>
    <row r="5529" spans="1:4" x14ac:dyDescent="0.25">
      <c r="A5529">
        <v>13.2530561212105</v>
      </c>
      <c r="B5529">
        <v>-3.06196297656783</v>
      </c>
      <c r="C5529">
        <v>3.9275066943766599</v>
      </c>
      <c r="D5529">
        <v>1647812829.7719901</v>
      </c>
    </row>
    <row r="5531" spans="1:4" x14ac:dyDescent="0.25">
      <c r="A5531">
        <v>13.239262039938399</v>
      </c>
      <c r="B5531">
        <v>-3.1170891828330398</v>
      </c>
      <c r="C5531">
        <v>3.9198224965006099</v>
      </c>
      <c r="D5531">
        <v>1647812829.7731199</v>
      </c>
    </row>
    <row r="5533" spans="1:4" x14ac:dyDescent="0.25">
      <c r="A5533">
        <v>13.228100594630799</v>
      </c>
      <c r="B5533">
        <v>-3.1616488236987501</v>
      </c>
      <c r="C5533">
        <v>3.91353800454378</v>
      </c>
      <c r="D5533">
        <v>1647812829.77404</v>
      </c>
    </row>
    <row r="5535" spans="1:4" x14ac:dyDescent="0.25">
      <c r="A5535">
        <v>13.216749812598801</v>
      </c>
      <c r="B5535">
        <v>-3.20732354007245</v>
      </c>
      <c r="C5535">
        <v>3.9068683406139999</v>
      </c>
      <c r="D5535">
        <v>1647812829.7749901</v>
      </c>
    </row>
    <row r="5537" spans="1:4" x14ac:dyDescent="0.25">
      <c r="A5537">
        <v>13.204981170048701</v>
      </c>
      <c r="B5537">
        <v>-3.2550645629342498</v>
      </c>
      <c r="C5537">
        <v>3.8996546655577902</v>
      </c>
      <c r="D5537">
        <v>1647812829.77599</v>
      </c>
    </row>
    <row r="5539" spans="1:4" x14ac:dyDescent="0.25">
      <c r="A5539">
        <v>13.204981170048701</v>
      </c>
      <c r="B5539">
        <v>-3.2550645629342498</v>
      </c>
      <c r="C5539">
        <v>3.8996546655577902</v>
      </c>
      <c r="D5539">
        <v>1647812829.77599</v>
      </c>
    </row>
    <row r="5541" spans="1:4" x14ac:dyDescent="0.25">
      <c r="A5541">
        <v>13.182403591377</v>
      </c>
      <c r="B5541">
        <v>-3.3481247881619298</v>
      </c>
      <c r="C5541">
        <v>3.88497378382861</v>
      </c>
      <c r="D5541">
        <v>1647812829.7779901</v>
      </c>
    </row>
    <row r="5543" spans="1:4" x14ac:dyDescent="0.25">
      <c r="A5543">
        <v>13.171332367556801</v>
      </c>
      <c r="B5543">
        <v>-3.3939777876272701</v>
      </c>
      <c r="C5543">
        <v>3.8775303657686599</v>
      </c>
      <c r="D5543">
        <v>1647812829.77899</v>
      </c>
    </row>
    <row r="5545" spans="1:4" x14ac:dyDescent="0.25">
      <c r="A5545">
        <v>13.1603675093963</v>
      </c>
      <c r="B5545">
        <v>-3.4394966162189902</v>
      </c>
      <c r="C5545">
        <v>3.87006250159286</v>
      </c>
      <c r="D5545">
        <v>1647812829.78</v>
      </c>
    </row>
    <row r="5547" spans="1:4" x14ac:dyDescent="0.25">
      <c r="A5547">
        <v>13.149467059346</v>
      </c>
      <c r="B5547">
        <v>-3.4845918025246698</v>
      </c>
      <c r="C5547">
        <v>3.8625946649896599</v>
      </c>
      <c r="D5547">
        <v>1647812829.7809999</v>
      </c>
    </row>
    <row r="5549" spans="1:4" x14ac:dyDescent="0.25">
      <c r="A5549">
        <v>13.1387119766902</v>
      </c>
      <c r="B5549">
        <v>-3.5286667923581398</v>
      </c>
      <c r="C5549">
        <v>3.8551857158150802</v>
      </c>
      <c r="D5549">
        <v>1647812829.7820001</v>
      </c>
    </row>
    <row r="5551" spans="1:4" x14ac:dyDescent="0.25">
      <c r="A5551">
        <v>13.1267532795568</v>
      </c>
      <c r="B5551">
        <v>-3.57737628079922</v>
      </c>
      <c r="C5551">
        <v>3.8469509992645898</v>
      </c>
      <c r="D5551">
        <v>1647812829.7831199</v>
      </c>
    </row>
    <row r="5553" spans="1:4" x14ac:dyDescent="0.25">
      <c r="A5553">
        <v>13.116212625991301</v>
      </c>
      <c r="B5553">
        <v>-3.6205606318744201</v>
      </c>
      <c r="C5553">
        <v>3.8395613927369201</v>
      </c>
      <c r="D5553">
        <v>1647812829.7841201</v>
      </c>
    </row>
    <row r="5555" spans="1:4" x14ac:dyDescent="0.25">
      <c r="A5555">
        <v>13.106715583439399</v>
      </c>
      <c r="B5555">
        <v>-3.65957104179666</v>
      </c>
      <c r="C5555">
        <v>3.8328011375156699</v>
      </c>
      <c r="D5555">
        <v>1647812829.7850399</v>
      </c>
    </row>
    <row r="5557" spans="1:4" x14ac:dyDescent="0.25">
      <c r="A5557">
        <v>13.0969014080755</v>
      </c>
      <c r="B5557">
        <v>-3.6997479633176198</v>
      </c>
      <c r="C5557">
        <v>3.8258352580097199</v>
      </c>
      <c r="D5557">
        <v>1647812829.786</v>
      </c>
    </row>
    <row r="5559" spans="1:4" x14ac:dyDescent="0.25">
      <c r="A5559">
        <v>13.086765952232</v>
      </c>
      <c r="B5559">
        <v>-3.7416835785372999</v>
      </c>
      <c r="C5559">
        <v>3.8185526654633399</v>
      </c>
      <c r="D5559">
        <v>1647812829.7869999</v>
      </c>
    </row>
    <row r="5561" spans="1:4" x14ac:dyDescent="0.25">
      <c r="A5561">
        <v>13.0770482790217</v>
      </c>
      <c r="B5561">
        <v>-3.7828958247170301</v>
      </c>
      <c r="C5561">
        <v>3.81133276835337</v>
      </c>
      <c r="D5561">
        <v>1647812829.7880001</v>
      </c>
    </row>
    <row r="5563" spans="1:4" x14ac:dyDescent="0.25">
      <c r="A5563">
        <v>13.0675834304897</v>
      </c>
      <c r="B5563">
        <v>-3.8236185020755</v>
      </c>
      <c r="C5563">
        <v>3.80414675168841</v>
      </c>
      <c r="D5563">
        <v>1647812829.789</v>
      </c>
    </row>
    <row r="5565" spans="1:4" x14ac:dyDescent="0.25">
      <c r="A5565">
        <v>13.058322719723099</v>
      </c>
      <c r="B5565">
        <v>-3.8640668340143498</v>
      </c>
      <c r="C5565">
        <v>3.7970476466346099</v>
      </c>
      <c r="D5565">
        <v>1647812829.79</v>
      </c>
    </row>
    <row r="5567" spans="1:4" x14ac:dyDescent="0.25">
      <c r="A5567">
        <v>13.049433215071</v>
      </c>
      <c r="B5567">
        <v>-3.9041660357514001</v>
      </c>
      <c r="C5567">
        <v>3.79017489523424</v>
      </c>
      <c r="D5567">
        <v>1647812829.7909999</v>
      </c>
    </row>
    <row r="5569" spans="1:4" x14ac:dyDescent="0.25">
      <c r="A5569">
        <v>13.040713295311599</v>
      </c>
      <c r="B5569">
        <v>-3.94418052706185</v>
      </c>
      <c r="C5569">
        <v>3.7834434760970401</v>
      </c>
      <c r="D5569">
        <v>1647812829.7920001</v>
      </c>
    </row>
    <row r="5571" spans="1:4" x14ac:dyDescent="0.25">
      <c r="A5571">
        <v>13.040713295311599</v>
      </c>
      <c r="B5571">
        <v>-3.94418052706185</v>
      </c>
      <c r="C5571">
        <v>3.7834434760970401</v>
      </c>
      <c r="D5571">
        <v>1647812829.7920001</v>
      </c>
    </row>
    <row r="5573" spans="1:4" x14ac:dyDescent="0.25">
      <c r="A5573">
        <v>13.024508990902</v>
      </c>
      <c r="B5573">
        <v>-4.0242163855600097</v>
      </c>
      <c r="C5573">
        <v>3.7701755000335502</v>
      </c>
      <c r="D5573">
        <v>1647812829.79404</v>
      </c>
    </row>
    <row r="5575" spans="1:4" x14ac:dyDescent="0.25">
      <c r="A5575">
        <v>13.0171964006948</v>
      </c>
      <c r="B5575">
        <v>-4.0614548377381698</v>
      </c>
      <c r="C5575">
        <v>3.7641858555032002</v>
      </c>
      <c r="D5575">
        <v>1647812829.7950101</v>
      </c>
    </row>
    <row r="5577" spans="1:4" x14ac:dyDescent="0.25">
      <c r="A5577">
        <v>13.009850133460199</v>
      </c>
      <c r="B5577">
        <v>-4.0996933717450199</v>
      </c>
      <c r="C5577">
        <v>3.7582609581718498</v>
      </c>
      <c r="D5577">
        <v>1647812829.79601</v>
      </c>
    </row>
    <row r="5579" spans="1:4" x14ac:dyDescent="0.25">
      <c r="A5579">
        <v>13.0026002684879</v>
      </c>
      <c r="B5579">
        <v>-4.1372728365162503</v>
      </c>
      <c r="C5579">
        <v>3.7526053772846799</v>
      </c>
      <c r="D5579">
        <v>1647812829.7970099</v>
      </c>
    </row>
    <row r="5581" spans="1:4" x14ac:dyDescent="0.25">
      <c r="A5581">
        <v>12.995346597430901</v>
      </c>
      <c r="B5581">
        <v>-4.1744971999260603</v>
      </c>
      <c r="C5581">
        <v>3.7470693574669101</v>
      </c>
      <c r="D5581">
        <v>1647812829.7980101</v>
      </c>
    </row>
    <row r="5583" spans="1:4" x14ac:dyDescent="0.25">
      <c r="A5583">
        <v>12.9882832873793</v>
      </c>
      <c r="B5583">
        <v>-4.2114513505635696</v>
      </c>
      <c r="C5583">
        <v>3.7417222103633501</v>
      </c>
      <c r="D5583">
        <v>1647812829.79901</v>
      </c>
    </row>
    <row r="5585" spans="1:4" x14ac:dyDescent="0.25">
      <c r="A5585">
        <v>12.9814890451979</v>
      </c>
      <c r="B5585">
        <v>-4.2479234042502902</v>
      </c>
      <c r="C5585">
        <v>3.73660112940847</v>
      </c>
      <c r="D5585">
        <v>1647812829.80001</v>
      </c>
    </row>
    <row r="5587" spans="1:4" x14ac:dyDescent="0.25">
      <c r="A5587">
        <v>12.9740498218525</v>
      </c>
      <c r="B5587">
        <v>-4.2878764899793396</v>
      </c>
      <c r="C5587">
        <v>3.7311359805828599</v>
      </c>
      <c r="D5587">
        <v>1647812829.80112</v>
      </c>
    </row>
    <row r="5589" spans="1:4" x14ac:dyDescent="0.25">
      <c r="A5589">
        <v>12.9687940532773</v>
      </c>
      <c r="B5589">
        <v>-4.3153938460136603</v>
      </c>
      <c r="C5589">
        <v>3.7274925126586198</v>
      </c>
      <c r="D5589">
        <v>1647812829.8018899</v>
      </c>
    </row>
    <row r="5591" spans="1:4" x14ac:dyDescent="0.25">
      <c r="A5591">
        <v>12.9620724060714</v>
      </c>
      <c r="B5591">
        <v>-4.3506430840095298</v>
      </c>
      <c r="C5591">
        <v>3.7230165052897499</v>
      </c>
      <c r="D5591">
        <v>1647812829.8029001</v>
      </c>
    </row>
    <row r="5593" spans="1:4" x14ac:dyDescent="0.25">
      <c r="A5593">
        <v>12.955514689939999</v>
      </c>
      <c r="B5593">
        <v>-4.3854109610544496</v>
      </c>
      <c r="C5593">
        <v>3.71880767061048</v>
      </c>
      <c r="D5593">
        <v>1647812829.8039</v>
      </c>
    </row>
    <row r="5595" spans="1:4" x14ac:dyDescent="0.25">
      <c r="A5595">
        <v>12.9489179592463</v>
      </c>
      <c r="B5595">
        <v>-4.4199927448372396</v>
      </c>
      <c r="C5595">
        <v>3.7146695199239401</v>
      </c>
      <c r="D5595">
        <v>1647812829.8048999</v>
      </c>
    </row>
    <row r="5597" spans="1:4" x14ac:dyDescent="0.25">
      <c r="A5597">
        <v>12.941581553869099</v>
      </c>
      <c r="B5597">
        <v>-4.4595334606633301</v>
      </c>
      <c r="C5597">
        <v>3.7101147409058801</v>
      </c>
      <c r="D5597">
        <v>1647812829.80604</v>
      </c>
    </row>
    <row r="5599" spans="1:4" x14ac:dyDescent="0.25">
      <c r="A5599">
        <v>12.934917578613501</v>
      </c>
      <c r="B5599">
        <v>-4.4966692154306998</v>
      </c>
      <c r="C5599">
        <v>3.7061638579221099</v>
      </c>
      <c r="D5599">
        <v>1647812829.8071201</v>
      </c>
    </row>
    <row r="5601" spans="1:4" x14ac:dyDescent="0.25">
      <c r="A5601">
        <v>12.9292804817517</v>
      </c>
      <c r="B5601">
        <v>-4.5282348349631603</v>
      </c>
      <c r="C5601">
        <v>3.7029426718204701</v>
      </c>
      <c r="D5601">
        <v>1647812829.8080399</v>
      </c>
    </row>
    <row r="5603" spans="1:4" x14ac:dyDescent="0.25">
      <c r="A5603">
        <v>12.9292804817517</v>
      </c>
      <c r="B5603">
        <v>-4.5282348349631603</v>
      </c>
      <c r="C5603">
        <v>3.7029426718204701</v>
      </c>
      <c r="D5603">
        <v>1647812829.8080399</v>
      </c>
    </row>
    <row r="5605" spans="1:4" x14ac:dyDescent="0.25">
      <c r="A5605">
        <v>12.918934912927</v>
      </c>
      <c r="B5605">
        <v>-4.5913440676553003</v>
      </c>
      <c r="C5605">
        <v>3.69985895050179</v>
      </c>
      <c r="D5605">
        <v>1647812829.8099</v>
      </c>
    </row>
    <row r="5607" spans="1:4" x14ac:dyDescent="0.25">
      <c r="A5607">
        <v>12.9136068527185</v>
      </c>
      <c r="B5607">
        <v>-4.6253701839060897</v>
      </c>
      <c r="C5607">
        <v>3.69985895050179</v>
      </c>
      <c r="D5607">
        <v>1647812829.81091</v>
      </c>
    </row>
    <row r="5609" spans="1:4" x14ac:dyDescent="0.25">
      <c r="A5609">
        <v>12.9074827463538</v>
      </c>
      <c r="B5609">
        <v>-4.6666165784973899</v>
      </c>
      <c r="C5609">
        <v>3.69985895050179</v>
      </c>
      <c r="D5609">
        <v>1647812829.81212</v>
      </c>
    </row>
    <row r="5611" spans="1:4" x14ac:dyDescent="0.25">
      <c r="A5611">
        <v>12.9032033233558</v>
      </c>
      <c r="B5611">
        <v>-4.6978327684911898</v>
      </c>
      <c r="C5611">
        <v>3.69985895050179</v>
      </c>
      <c r="D5611">
        <v>1647812829.81304</v>
      </c>
    </row>
    <row r="5613" spans="1:4" x14ac:dyDescent="0.25">
      <c r="A5613">
        <v>12.899302869918699</v>
      </c>
      <c r="B5613">
        <v>-4.7269680812828998</v>
      </c>
      <c r="C5613">
        <v>3.69985895050179</v>
      </c>
      <c r="D5613">
        <v>1647812829.8139</v>
      </c>
    </row>
    <row r="5615" spans="1:4" x14ac:dyDescent="0.25">
      <c r="A5615">
        <v>12.8939297274325</v>
      </c>
      <c r="B5615">
        <v>-4.7691626890205701</v>
      </c>
      <c r="C5615">
        <v>3.69985895050179</v>
      </c>
      <c r="D5615">
        <v>1647812829.81512</v>
      </c>
    </row>
    <row r="5617" spans="1:4" x14ac:dyDescent="0.25">
      <c r="A5617">
        <v>12.890123302771499</v>
      </c>
      <c r="B5617">
        <v>-4.8015497602841997</v>
      </c>
      <c r="C5617">
        <v>3.69985895050179</v>
      </c>
      <c r="D5617">
        <v>1647812829.8160501</v>
      </c>
    </row>
    <row r="5619" spans="1:4" x14ac:dyDescent="0.25">
      <c r="A5619">
        <v>12.8861851241646</v>
      </c>
      <c r="B5619">
        <v>-4.8360463480598499</v>
      </c>
      <c r="C5619">
        <v>3.69985895050179</v>
      </c>
      <c r="D5619">
        <v>1647812829.8170199</v>
      </c>
    </row>
    <row r="5621" spans="1:4" x14ac:dyDescent="0.25">
      <c r="A5621">
        <v>12.8821116302361</v>
      </c>
      <c r="B5621">
        <v>-4.8719935526974201</v>
      </c>
      <c r="C5621">
        <v>3.69985895050179</v>
      </c>
      <c r="D5621">
        <v>1647812829.8180201</v>
      </c>
    </row>
    <row r="5623" spans="1:4" x14ac:dyDescent="0.25">
      <c r="A5623">
        <v>12.8782438225367</v>
      </c>
      <c r="B5623">
        <v>-4.9085185936988296</v>
      </c>
      <c r="C5623">
        <v>3.69985895050179</v>
      </c>
      <c r="D5623">
        <v>1647812829.81902</v>
      </c>
    </row>
    <row r="5625" spans="1:4" x14ac:dyDescent="0.25">
      <c r="A5625">
        <v>12.876406720311</v>
      </c>
      <c r="B5625">
        <v>-4.9459068433092099</v>
      </c>
      <c r="C5625">
        <v>3.69985895050179</v>
      </c>
      <c r="D5625">
        <v>1647812829.82002</v>
      </c>
    </row>
    <row r="5627" spans="1:4" x14ac:dyDescent="0.25">
      <c r="A5627">
        <v>12.876406720311</v>
      </c>
      <c r="B5627">
        <v>-4.9837151065746301</v>
      </c>
      <c r="C5627">
        <v>3.69985895050179</v>
      </c>
      <c r="D5627">
        <v>1647812829.8210199</v>
      </c>
    </row>
    <row r="5629" spans="1:4" x14ac:dyDescent="0.25">
      <c r="A5629">
        <v>12.876406720311</v>
      </c>
      <c r="B5629">
        <v>-5.0222974829835101</v>
      </c>
      <c r="C5629">
        <v>3.69985895050179</v>
      </c>
      <c r="D5629">
        <v>1647812829.8220201</v>
      </c>
    </row>
    <row r="5631" spans="1:4" x14ac:dyDescent="0.25">
      <c r="A5631">
        <v>12.876406720311</v>
      </c>
      <c r="B5631">
        <v>-5.0616175658289499</v>
      </c>
      <c r="C5631">
        <v>3.69985895050179</v>
      </c>
      <c r="D5631">
        <v>1647812829.82302</v>
      </c>
    </row>
    <row r="5633" spans="1:4" x14ac:dyDescent="0.25">
      <c r="A5633">
        <v>12.876406720311</v>
      </c>
      <c r="B5633">
        <v>-5.1011645505970602</v>
      </c>
      <c r="C5633">
        <v>3.69985895050179</v>
      </c>
      <c r="D5633">
        <v>1647812829.8240199</v>
      </c>
    </row>
    <row r="5635" spans="1:4" x14ac:dyDescent="0.25">
      <c r="A5635">
        <v>12.876406720311</v>
      </c>
      <c r="B5635">
        <v>-5.1011645505970602</v>
      </c>
      <c r="C5635">
        <v>3.69985895050179</v>
      </c>
      <c r="D5635">
        <v>1647812829.8240199</v>
      </c>
    </row>
    <row r="5637" spans="1:4" x14ac:dyDescent="0.25">
      <c r="A5637">
        <v>12.876406720311</v>
      </c>
      <c r="B5637">
        <v>-5.1827217579300298</v>
      </c>
      <c r="C5637">
        <v>3.69985895050179</v>
      </c>
      <c r="D5637">
        <v>1647812829.82602</v>
      </c>
    </row>
    <row r="5639" spans="1:4" x14ac:dyDescent="0.25">
      <c r="A5639">
        <v>12.876406720311</v>
      </c>
      <c r="B5639">
        <v>-5.2238645371847801</v>
      </c>
      <c r="C5639">
        <v>3.69985895050179</v>
      </c>
      <c r="D5639">
        <v>1647812829.8270199</v>
      </c>
    </row>
    <row r="5641" spans="1:4" x14ac:dyDescent="0.25">
      <c r="A5641">
        <v>12.876406720311</v>
      </c>
      <c r="B5641">
        <v>-5.2650662433489304</v>
      </c>
      <c r="C5641">
        <v>3.69985895050179</v>
      </c>
      <c r="D5641">
        <v>1647812829.8280201</v>
      </c>
    </row>
    <row r="5643" spans="1:4" x14ac:dyDescent="0.25">
      <c r="A5643">
        <v>12.876406720311</v>
      </c>
      <c r="B5643">
        <v>-5.3065543169986897</v>
      </c>
      <c r="C5643">
        <v>3.69985895050179</v>
      </c>
      <c r="D5643">
        <v>1647812829.82902</v>
      </c>
    </row>
    <row r="5645" spans="1:4" x14ac:dyDescent="0.25">
      <c r="A5645">
        <v>12.876406720311</v>
      </c>
      <c r="B5645">
        <v>-5.3482107192561497</v>
      </c>
      <c r="C5645">
        <v>3.69985895050179</v>
      </c>
      <c r="D5645">
        <v>1647812829.83003</v>
      </c>
    </row>
    <row r="5647" spans="1:4" x14ac:dyDescent="0.25">
      <c r="A5647">
        <v>12.876406720311</v>
      </c>
      <c r="B5647">
        <v>-5.3896641729364196</v>
      </c>
      <c r="C5647">
        <v>3.69985895050179</v>
      </c>
      <c r="D5647">
        <v>1647812829.8310201</v>
      </c>
    </row>
    <row r="5649" spans="1:4" x14ac:dyDescent="0.25">
      <c r="A5649">
        <v>12.876406720311</v>
      </c>
      <c r="B5649">
        <v>-5.4377337548163904</v>
      </c>
      <c r="C5649">
        <v>3.69985895050179</v>
      </c>
      <c r="D5649">
        <v>1647812829.83219</v>
      </c>
    </row>
    <row r="5651" spans="1:4" x14ac:dyDescent="0.25">
      <c r="A5651">
        <v>12.876406720311</v>
      </c>
      <c r="B5651">
        <v>-5.4732790456733103</v>
      </c>
      <c r="C5651">
        <v>3.69985895050179</v>
      </c>
      <c r="D5651">
        <v>1647812829.83305</v>
      </c>
    </row>
    <row r="5653" spans="1:4" x14ac:dyDescent="0.25">
      <c r="A5653">
        <v>12.876406720311</v>
      </c>
      <c r="B5653">
        <v>-5.5138012405707704</v>
      </c>
      <c r="C5653">
        <v>3.69985895050179</v>
      </c>
      <c r="D5653">
        <v>1647812829.8340299</v>
      </c>
    </row>
    <row r="5655" spans="1:4" x14ac:dyDescent="0.25">
      <c r="A5655">
        <v>12.876406720311</v>
      </c>
      <c r="B5655">
        <v>-5.5551912895124804</v>
      </c>
      <c r="C5655">
        <v>3.69985895050179</v>
      </c>
      <c r="D5655">
        <v>1647812829.8350301</v>
      </c>
    </row>
    <row r="5657" spans="1:4" x14ac:dyDescent="0.25">
      <c r="A5657">
        <v>12.876406720311</v>
      </c>
      <c r="B5657">
        <v>-5.5963359358791003</v>
      </c>
      <c r="C5657">
        <v>3.69985895050179</v>
      </c>
      <c r="D5657">
        <v>1647812829.83603</v>
      </c>
    </row>
    <row r="5659" spans="1:4" x14ac:dyDescent="0.25">
      <c r="A5659">
        <v>12.8781435475231</v>
      </c>
      <c r="B5659">
        <v>-5.6373622160758501</v>
      </c>
      <c r="C5659">
        <v>3.69985895050179</v>
      </c>
      <c r="D5659">
        <v>1647812829.8370299</v>
      </c>
    </row>
    <row r="5661" spans="1:4" x14ac:dyDescent="0.25">
      <c r="A5661">
        <v>12.882109563744599</v>
      </c>
      <c r="B5661">
        <v>-5.6795854109405202</v>
      </c>
      <c r="C5661">
        <v>3.69985895050179</v>
      </c>
      <c r="D5661">
        <v>1647812829.8380499</v>
      </c>
    </row>
    <row r="5663" spans="1:4" x14ac:dyDescent="0.25">
      <c r="A5663">
        <v>12.8860944409703</v>
      </c>
      <c r="B5663">
        <v>-5.7182263477404698</v>
      </c>
      <c r="C5663">
        <v>3.69985895050179</v>
      </c>
      <c r="D5663">
        <v>1647812829.83899</v>
      </c>
    </row>
    <row r="5665" spans="1:4" x14ac:dyDescent="0.25">
      <c r="A5665">
        <v>12.8907533171115</v>
      </c>
      <c r="B5665">
        <v>-5.7596469534328696</v>
      </c>
      <c r="C5665">
        <v>3.69985895050179</v>
      </c>
      <c r="D5665">
        <v>1647812829.8399899</v>
      </c>
    </row>
    <row r="5667" spans="1:4" x14ac:dyDescent="0.25">
      <c r="A5667">
        <v>12.8907533171115</v>
      </c>
      <c r="B5667">
        <v>-5.7596469534328696</v>
      </c>
      <c r="C5667">
        <v>3.69985895050179</v>
      </c>
      <c r="D5667">
        <v>1647812829.8399899</v>
      </c>
    </row>
    <row r="5669" spans="1:4" x14ac:dyDescent="0.25">
      <c r="A5669">
        <v>12.9032038356952</v>
      </c>
      <c r="B5669">
        <v>-5.8483992503881002</v>
      </c>
      <c r="C5669">
        <v>3.69985895050179</v>
      </c>
      <c r="D5669">
        <v>1647812829.8421299</v>
      </c>
    </row>
    <row r="5671" spans="1:4" x14ac:dyDescent="0.25">
      <c r="A5671">
        <v>12.9092181795356</v>
      </c>
      <c r="B5671">
        <v>-5.8867276767007102</v>
      </c>
      <c r="C5671">
        <v>3.70148410153885</v>
      </c>
      <c r="D5671">
        <v>1647812829.84305</v>
      </c>
    </row>
    <row r="5673" spans="1:4" x14ac:dyDescent="0.25">
      <c r="A5673">
        <v>12.9161573358657</v>
      </c>
      <c r="B5673">
        <v>-5.9263566532744996</v>
      </c>
      <c r="C5673">
        <v>3.70503052210637</v>
      </c>
      <c r="D5673">
        <v>1647812829.8439901</v>
      </c>
    </row>
    <row r="5675" spans="1:4" x14ac:dyDescent="0.25">
      <c r="A5675">
        <v>12.923896727618001</v>
      </c>
      <c r="B5675">
        <v>-5.9686353502626597</v>
      </c>
      <c r="C5675">
        <v>3.70901755026917</v>
      </c>
      <c r="D5675">
        <v>1647812829.84499</v>
      </c>
    </row>
    <row r="5677" spans="1:4" x14ac:dyDescent="0.25">
      <c r="A5677">
        <v>12.9319875211804</v>
      </c>
      <c r="B5677">
        <v>-6.01099483926403</v>
      </c>
      <c r="C5677">
        <v>3.7131318947647198</v>
      </c>
      <c r="D5677">
        <v>1647812829.8459899</v>
      </c>
    </row>
    <row r="5679" spans="1:4" x14ac:dyDescent="0.25">
      <c r="A5679">
        <v>12.9407992263725</v>
      </c>
      <c r="B5679">
        <v>-6.0536862509863703</v>
      </c>
      <c r="C5679">
        <v>3.7176276340569698</v>
      </c>
      <c r="D5679">
        <v>1647812829.8469901</v>
      </c>
    </row>
    <row r="5681" spans="1:4" x14ac:dyDescent="0.25">
      <c r="A5681">
        <v>12.949971227822701</v>
      </c>
      <c r="B5681">
        <v>-6.0965784616343504</v>
      </c>
      <c r="C5681">
        <v>3.72237270535105</v>
      </c>
      <c r="D5681">
        <v>1647812829.84799</v>
      </c>
    </row>
    <row r="5683" spans="1:4" x14ac:dyDescent="0.25">
      <c r="A5683">
        <v>12.9595876360435</v>
      </c>
      <c r="B5683">
        <v>-6.1396391463673803</v>
      </c>
      <c r="C5683">
        <v>3.7275899791799598</v>
      </c>
      <c r="D5683">
        <v>1647812829.84899</v>
      </c>
    </row>
    <row r="5685" spans="1:4" x14ac:dyDescent="0.25">
      <c r="A5685">
        <v>12.9698177476479</v>
      </c>
      <c r="B5685">
        <v>-6.1827710081995697</v>
      </c>
      <c r="C5685">
        <v>3.7335038390967901</v>
      </c>
      <c r="D5685">
        <v>1647812829.8499899</v>
      </c>
    </row>
    <row r="5687" spans="1:4" x14ac:dyDescent="0.25">
      <c r="A5687">
        <v>12.9802217394727</v>
      </c>
      <c r="B5687">
        <v>-6.2258260976811002</v>
      </c>
      <c r="C5687">
        <v>3.7396445693511802</v>
      </c>
      <c r="D5687">
        <v>1647812829.8509901</v>
      </c>
    </row>
    <row r="5689" spans="1:4" x14ac:dyDescent="0.25">
      <c r="A5689">
        <v>12.9906964196314</v>
      </c>
      <c r="B5689">
        <v>-6.2690289758317101</v>
      </c>
      <c r="C5689">
        <v>3.74600473107225</v>
      </c>
      <c r="D5689">
        <v>1647812829.85199</v>
      </c>
    </row>
    <row r="5691" spans="1:4" x14ac:dyDescent="0.25">
      <c r="A5691">
        <v>13.001497890544</v>
      </c>
      <c r="B5691">
        <v>-6.3122945136544102</v>
      </c>
      <c r="C5691">
        <v>3.7527862819277402</v>
      </c>
      <c r="D5691">
        <v>1647812829.8529999</v>
      </c>
    </row>
    <row r="5693" spans="1:4" x14ac:dyDescent="0.25">
      <c r="A5693">
        <v>13.012550315415901</v>
      </c>
      <c r="B5693">
        <v>-6.3554543002028003</v>
      </c>
      <c r="C5693">
        <v>3.7597665580626001</v>
      </c>
      <c r="D5693">
        <v>1647812829.8540001</v>
      </c>
    </row>
    <row r="5695" spans="1:4" x14ac:dyDescent="0.25">
      <c r="A5695">
        <v>13.0238964321944</v>
      </c>
      <c r="B5695">
        <v>-6.3983744916695997</v>
      </c>
      <c r="C5695">
        <v>3.7672245745636301</v>
      </c>
      <c r="D5695">
        <v>1647812829.855</v>
      </c>
    </row>
    <row r="5697" spans="1:4" x14ac:dyDescent="0.25">
      <c r="A5697">
        <v>13.035681199004101</v>
      </c>
      <c r="B5697">
        <v>-6.4407915548991097</v>
      </c>
      <c r="C5697">
        <v>3.7753574755349302</v>
      </c>
      <c r="D5697">
        <v>1647812829.8559999</v>
      </c>
    </row>
    <row r="5699" spans="1:4" x14ac:dyDescent="0.25">
      <c r="A5699">
        <v>13.035681199004101</v>
      </c>
      <c r="B5699">
        <v>-6.4407915548991097</v>
      </c>
      <c r="C5699">
        <v>3.7753574755349302</v>
      </c>
      <c r="D5699">
        <v>1647812829.8559999</v>
      </c>
    </row>
    <row r="5701" spans="1:4" x14ac:dyDescent="0.25">
      <c r="A5701">
        <v>13.060308069624</v>
      </c>
      <c r="B5701">
        <v>-6.52697489675118</v>
      </c>
      <c r="C5701">
        <v>3.79270207969603</v>
      </c>
      <c r="D5701">
        <v>1647812829.8580501</v>
      </c>
    </row>
    <row r="5703" spans="1:4" x14ac:dyDescent="0.25">
      <c r="A5703">
        <v>13.0718055194373</v>
      </c>
      <c r="B5703">
        <v>-6.5662413559605204</v>
      </c>
      <c r="C5703">
        <v>3.80075722095309</v>
      </c>
      <c r="D5703">
        <v>1647812829.85899</v>
      </c>
    </row>
    <row r="5705" spans="1:4" x14ac:dyDescent="0.25">
      <c r="A5705">
        <v>13.084126160932501</v>
      </c>
      <c r="B5705">
        <v>-6.6077065165156297</v>
      </c>
      <c r="C5705">
        <v>3.8092724384978598</v>
      </c>
      <c r="D5705">
        <v>1647812829.8599899</v>
      </c>
    </row>
    <row r="5707" spans="1:4" x14ac:dyDescent="0.25">
      <c r="A5707">
        <v>13.096592150010601</v>
      </c>
      <c r="B5707">
        <v>-6.6488317325550499</v>
      </c>
      <c r="C5707">
        <v>3.8180383988617201</v>
      </c>
      <c r="D5707">
        <v>1647812829.86099</v>
      </c>
    </row>
    <row r="5709" spans="1:4" x14ac:dyDescent="0.25">
      <c r="A5709">
        <v>13.110876922142999</v>
      </c>
      <c r="B5709">
        <v>-6.6949003588377796</v>
      </c>
      <c r="C5709">
        <v>3.8284075321540998</v>
      </c>
      <c r="D5709">
        <v>1647812829.8621299</v>
      </c>
    </row>
    <row r="5711" spans="1:4" x14ac:dyDescent="0.25">
      <c r="A5711">
        <v>13.1225376828829</v>
      </c>
      <c r="B5711">
        <v>-6.7324005984380699</v>
      </c>
      <c r="C5711">
        <v>3.8369993159928</v>
      </c>
      <c r="D5711">
        <v>1647812829.86305</v>
      </c>
    </row>
    <row r="5713" spans="1:4" x14ac:dyDescent="0.25">
      <c r="A5713">
        <v>13.134418800551099</v>
      </c>
      <c r="B5713">
        <v>-6.7710017050967704</v>
      </c>
      <c r="C5713">
        <v>3.8456287832451101</v>
      </c>
      <c r="D5713">
        <v>1647812829.8640001</v>
      </c>
    </row>
    <row r="5715" spans="1:4" x14ac:dyDescent="0.25">
      <c r="A5715">
        <v>13.146833432722101</v>
      </c>
      <c r="B5715">
        <v>-6.8117254224717101</v>
      </c>
      <c r="C5715">
        <v>3.8545569694355999</v>
      </c>
      <c r="D5715">
        <v>1647812829.865</v>
      </c>
    </row>
    <row r="5717" spans="1:4" x14ac:dyDescent="0.25">
      <c r="A5717">
        <v>13.1591573466726</v>
      </c>
      <c r="B5717">
        <v>-6.8521258684026698</v>
      </c>
      <c r="C5717">
        <v>3.8634632231246302</v>
      </c>
      <c r="D5717">
        <v>1647812829.8659999</v>
      </c>
    </row>
    <row r="5719" spans="1:4" x14ac:dyDescent="0.25">
      <c r="A5719">
        <v>13.171240068228601</v>
      </c>
      <c r="B5719">
        <v>-6.8921677749861203</v>
      </c>
      <c r="C5719">
        <v>3.87271498906488</v>
      </c>
      <c r="D5719">
        <v>1647812829.8670001</v>
      </c>
    </row>
    <row r="5721" spans="1:4" x14ac:dyDescent="0.25">
      <c r="A5721">
        <v>13.183832820393</v>
      </c>
      <c r="B5721">
        <v>-6.9339601684348002</v>
      </c>
      <c r="C5721">
        <v>3.8833315521949201</v>
      </c>
      <c r="D5721">
        <v>1647812829.8680501</v>
      </c>
    </row>
    <row r="5723" spans="1:4" x14ac:dyDescent="0.25">
      <c r="A5723">
        <v>13.1951741924013</v>
      </c>
      <c r="B5723">
        <v>-6.9712395186740297</v>
      </c>
      <c r="C5723">
        <v>3.8932552937246299</v>
      </c>
      <c r="D5723">
        <v>1647812829.8689899</v>
      </c>
    </row>
    <row r="5725" spans="1:4" x14ac:dyDescent="0.25">
      <c r="A5725">
        <v>13.2073238871738</v>
      </c>
      <c r="B5725">
        <v>-7.0111359801854496</v>
      </c>
      <c r="C5725">
        <v>3.90396375946652</v>
      </c>
      <c r="D5725">
        <v>1647812829.8699901</v>
      </c>
    </row>
    <row r="5727" spans="1:4" x14ac:dyDescent="0.25">
      <c r="A5727">
        <v>13.2195167966601</v>
      </c>
      <c r="B5727">
        <v>-7.0509766591617602</v>
      </c>
      <c r="C5727">
        <v>3.9148123117567302</v>
      </c>
      <c r="D5727">
        <v>1647812829.87099</v>
      </c>
    </row>
    <row r="5729" spans="1:4" x14ac:dyDescent="0.25">
      <c r="A5729">
        <v>13.2317608177522</v>
      </c>
      <c r="B5729">
        <v>-7.0908270931179898</v>
      </c>
      <c r="C5729">
        <v>3.92573083870003</v>
      </c>
      <c r="D5729">
        <v>1647812829.87199</v>
      </c>
    </row>
    <row r="5731" spans="1:4" x14ac:dyDescent="0.25">
      <c r="A5731">
        <v>13.2317608177522</v>
      </c>
      <c r="B5731">
        <v>-7.0908270931179898</v>
      </c>
      <c r="C5731">
        <v>3.92573083870003</v>
      </c>
      <c r="D5731">
        <v>1647812829.87199</v>
      </c>
    </row>
    <row r="5733" spans="1:4" x14ac:dyDescent="0.25">
      <c r="A5733">
        <v>13.255629874652801</v>
      </c>
      <c r="B5733">
        <v>-7.1701970323388702</v>
      </c>
      <c r="C5733">
        <v>3.9475623930836399</v>
      </c>
      <c r="D5733">
        <v>1647812829.8739901</v>
      </c>
    </row>
    <row r="5735" spans="1:4" x14ac:dyDescent="0.25">
      <c r="A5735">
        <v>13.267437096575099</v>
      </c>
      <c r="B5735">
        <v>-7.20955356934825</v>
      </c>
      <c r="C5735">
        <v>3.9585448577193398</v>
      </c>
      <c r="D5735">
        <v>1647812829.87499</v>
      </c>
    </row>
    <row r="5737" spans="1:4" x14ac:dyDescent="0.25">
      <c r="A5737">
        <v>13.279102462158599</v>
      </c>
      <c r="B5737">
        <v>-7.2486893921119497</v>
      </c>
      <c r="C5737">
        <v>3.96960823075247</v>
      </c>
      <c r="D5737">
        <v>1647812829.8759899</v>
      </c>
    </row>
    <row r="5739" spans="1:4" x14ac:dyDescent="0.25">
      <c r="A5739">
        <v>13.2905825481817</v>
      </c>
      <c r="B5739">
        <v>-7.2875711988373801</v>
      </c>
      <c r="C5739">
        <v>3.9807711947797699</v>
      </c>
      <c r="D5739">
        <v>1647812829.8769901</v>
      </c>
    </row>
    <row r="5741" spans="1:4" x14ac:dyDescent="0.25">
      <c r="A5741">
        <v>13.301997267445399</v>
      </c>
      <c r="B5741">
        <v>-7.3263455071467298</v>
      </c>
      <c r="C5741">
        <v>3.9919316083068099</v>
      </c>
      <c r="D5741">
        <v>1647812829.87799</v>
      </c>
    </row>
    <row r="5743" spans="1:4" x14ac:dyDescent="0.25">
      <c r="A5743">
        <v>13.313322110304799</v>
      </c>
      <c r="B5743">
        <v>-7.3649958680025103</v>
      </c>
      <c r="C5743">
        <v>4.0031817589278003</v>
      </c>
      <c r="D5743">
        <v>1647812829.8789899</v>
      </c>
    </row>
    <row r="5745" spans="1:4" x14ac:dyDescent="0.25">
      <c r="A5745">
        <v>13.3259043477299</v>
      </c>
      <c r="B5745">
        <v>-7.4084484814368601</v>
      </c>
      <c r="C5745">
        <v>4.0161357750633897</v>
      </c>
      <c r="D5745">
        <v>1647812829.8801301</v>
      </c>
    </row>
    <row r="5747" spans="1:4" x14ac:dyDescent="0.25">
      <c r="A5747">
        <v>13.336645190710801</v>
      </c>
      <c r="B5747">
        <v>-7.4461300210105197</v>
      </c>
      <c r="C5747">
        <v>4.0275985326530197</v>
      </c>
      <c r="D5747">
        <v>1647812829.88113</v>
      </c>
    </row>
    <row r="5749" spans="1:4" x14ac:dyDescent="0.25">
      <c r="A5749">
        <v>13.3468886753561</v>
      </c>
      <c r="B5749">
        <v>-7.4829627221645501</v>
      </c>
      <c r="C5749">
        <v>4.0391054706898197</v>
      </c>
      <c r="D5749">
        <v>1647812829.8821299</v>
      </c>
    </row>
    <row r="5751" spans="1:4" x14ac:dyDescent="0.25">
      <c r="A5751">
        <v>13.356794376838501</v>
      </c>
      <c r="B5751">
        <v>-7.5187281621423701</v>
      </c>
      <c r="C5751">
        <v>4.0505959245794996</v>
      </c>
      <c r="D5751">
        <v>1647812829.8831301</v>
      </c>
    </row>
    <row r="5753" spans="1:4" x14ac:dyDescent="0.25">
      <c r="A5753">
        <v>13.3666510534667</v>
      </c>
      <c r="B5753">
        <v>-7.5538686055247197</v>
      </c>
      <c r="C5753">
        <v>4.0619880906005896</v>
      </c>
      <c r="D5753">
        <v>1647812829.88413</v>
      </c>
    </row>
    <row r="5755" spans="1:4" x14ac:dyDescent="0.25">
      <c r="A5755">
        <v>13.3755714748276</v>
      </c>
      <c r="B5755">
        <v>-7.5855685579489798</v>
      </c>
      <c r="C5755">
        <v>4.0724241689429803</v>
      </c>
      <c r="D5755">
        <v>1647812829.8850501</v>
      </c>
    </row>
    <row r="5757" spans="1:4" x14ac:dyDescent="0.25">
      <c r="A5757">
        <v>13.384500108156001</v>
      </c>
      <c r="B5757">
        <v>-7.6166929500133103</v>
      </c>
      <c r="C5757">
        <v>4.0828903368018796</v>
      </c>
      <c r="D5757">
        <v>1647812829.8859999</v>
      </c>
    </row>
    <row r="5759" spans="1:4" x14ac:dyDescent="0.25">
      <c r="A5759">
        <v>13.393969123230001</v>
      </c>
      <c r="B5759">
        <v>-7.6485502653842099</v>
      </c>
      <c r="C5759">
        <v>4.0938002500938602</v>
      </c>
      <c r="D5759">
        <v>1647812829.8870001</v>
      </c>
    </row>
    <row r="5761" spans="1:4" x14ac:dyDescent="0.25">
      <c r="A5761">
        <v>13.4032966037741</v>
      </c>
      <c r="B5761">
        <v>-7.6790342663378599</v>
      </c>
      <c r="C5761">
        <v>4.1046826674682002</v>
      </c>
      <c r="D5761">
        <v>1647812829.888</v>
      </c>
    </row>
    <row r="5763" spans="1:4" x14ac:dyDescent="0.25">
      <c r="A5763">
        <v>13.4032966037741</v>
      </c>
      <c r="B5763">
        <v>-7.6790342663378599</v>
      </c>
      <c r="C5763">
        <v>4.1046826674682002</v>
      </c>
      <c r="D5763">
        <v>1647812829.888</v>
      </c>
    </row>
    <row r="5765" spans="1:4" x14ac:dyDescent="0.25">
      <c r="A5765">
        <v>13.4192737807998</v>
      </c>
      <c r="B5765">
        <v>-7.7285123671553499</v>
      </c>
      <c r="C5765">
        <v>4.1229893049680104</v>
      </c>
      <c r="D5765">
        <v>1647812829.88972</v>
      </c>
    </row>
    <row r="5767" spans="1:4" x14ac:dyDescent="0.25">
      <c r="A5767">
        <v>13.432575818678799</v>
      </c>
      <c r="B5767">
        <v>-7.7686104488641901</v>
      </c>
      <c r="C5767">
        <v>4.1378806780617996</v>
      </c>
      <c r="D5767">
        <v>1647812829.89113</v>
      </c>
    </row>
    <row r="5769" spans="1:4" x14ac:dyDescent="0.25">
      <c r="A5769">
        <v>13.4414006778428</v>
      </c>
      <c r="B5769">
        <v>-7.7936055349710802</v>
      </c>
      <c r="C5769">
        <v>4.1473240631651498</v>
      </c>
      <c r="D5769">
        <v>1647812829.89205</v>
      </c>
    </row>
    <row r="5771" spans="1:4" x14ac:dyDescent="0.25">
      <c r="A5771">
        <v>13.450767512184999</v>
      </c>
      <c r="B5771">
        <v>-7.8180515031633702</v>
      </c>
      <c r="C5771">
        <v>4.1568672700870097</v>
      </c>
      <c r="D5771">
        <v>1647812829.8929999</v>
      </c>
    </row>
    <row r="5773" spans="1:4" x14ac:dyDescent="0.25">
      <c r="A5773">
        <v>13.4608547206252</v>
      </c>
      <c r="B5773">
        <v>-7.8431753178325696</v>
      </c>
      <c r="C5773">
        <v>4.1668697499991403</v>
      </c>
      <c r="D5773">
        <v>1647812829.8940001</v>
      </c>
    </row>
    <row r="5775" spans="1:4" x14ac:dyDescent="0.25">
      <c r="A5775">
        <v>13.471783042054099</v>
      </c>
      <c r="B5775">
        <v>-7.8677082488847203</v>
      </c>
      <c r="C5775">
        <v>4.1768783134945799</v>
      </c>
      <c r="D5775">
        <v>1647812829.89505</v>
      </c>
    </row>
    <row r="5777" spans="1:4" x14ac:dyDescent="0.25">
      <c r="A5777">
        <v>13.4819337618662</v>
      </c>
      <c r="B5777">
        <v>-7.8872088519964398</v>
      </c>
      <c r="C5777">
        <v>4.1851350276343302</v>
      </c>
      <c r="D5777">
        <v>1647812829.8959899</v>
      </c>
    </row>
    <row r="5779" spans="1:4" x14ac:dyDescent="0.25">
      <c r="A5779">
        <v>13.492839218930101</v>
      </c>
      <c r="B5779">
        <v>-7.9071707251973997</v>
      </c>
      <c r="C5779">
        <v>4.1936728915082702</v>
      </c>
      <c r="D5779">
        <v>1647812829.8970001</v>
      </c>
    </row>
    <row r="5781" spans="1:4" x14ac:dyDescent="0.25">
      <c r="A5781">
        <v>13.5037621242494</v>
      </c>
      <c r="B5781">
        <v>-7.9262407349342503</v>
      </c>
      <c r="C5781">
        <v>4.2018518319203801</v>
      </c>
      <c r="D5781">
        <v>1647812829.898</v>
      </c>
    </row>
    <row r="5783" spans="1:4" x14ac:dyDescent="0.25">
      <c r="A5783">
        <v>13.514691735778801</v>
      </c>
      <c r="B5783">
        <v>-7.94367745560925</v>
      </c>
      <c r="C5783">
        <v>4.2093934822148498</v>
      </c>
      <c r="D5783">
        <v>1647812829.8989999</v>
      </c>
    </row>
    <row r="5785" spans="1:4" x14ac:dyDescent="0.25">
      <c r="A5785">
        <v>13.527015552808299</v>
      </c>
      <c r="B5785">
        <v>-7.9625082651670596</v>
      </c>
      <c r="C5785">
        <v>4.2175864060397599</v>
      </c>
      <c r="D5785">
        <v>1647812829.90013</v>
      </c>
    </row>
    <row r="5787" spans="1:4" x14ac:dyDescent="0.25">
      <c r="A5787">
        <v>13.5375626015022</v>
      </c>
      <c r="B5787">
        <v>-7.9777552599530202</v>
      </c>
      <c r="C5787">
        <v>4.2241902372347804</v>
      </c>
      <c r="D5787">
        <v>1647812829.90113</v>
      </c>
    </row>
    <row r="5789" spans="1:4" x14ac:dyDescent="0.25">
      <c r="A5789">
        <v>13.546904012809399</v>
      </c>
      <c r="B5789">
        <v>-7.9899577378273996</v>
      </c>
      <c r="C5789">
        <v>4.22941597339209</v>
      </c>
      <c r="D5789">
        <v>1647812829.90205</v>
      </c>
    </row>
    <row r="5791" spans="1:4" x14ac:dyDescent="0.25">
      <c r="A5791">
        <v>13.5563836585712</v>
      </c>
      <c r="B5791">
        <v>-8.0018413053971802</v>
      </c>
      <c r="C5791">
        <v>4.2344719554882797</v>
      </c>
      <c r="D5791">
        <v>1647812829.9030001</v>
      </c>
    </row>
    <row r="5793" spans="1:4" x14ac:dyDescent="0.25">
      <c r="A5793">
        <v>13.566282125032901</v>
      </c>
      <c r="B5793">
        <v>-8.01381987947798</v>
      </c>
      <c r="C5793">
        <v>4.2395332998844104</v>
      </c>
      <c r="D5793">
        <v>1647812829.904</v>
      </c>
    </row>
    <row r="5795" spans="1:4" x14ac:dyDescent="0.25">
      <c r="A5795">
        <v>13.566282125032901</v>
      </c>
      <c r="B5795">
        <v>-8.01381987947798</v>
      </c>
      <c r="C5795">
        <v>4.2395332998844104</v>
      </c>
      <c r="D5795">
        <v>1647812829.904</v>
      </c>
    </row>
    <row r="5797" spans="1:4" x14ac:dyDescent="0.25">
      <c r="A5797">
        <v>13.5859744653321</v>
      </c>
      <c r="B5797">
        <v>-8.0338866725379194</v>
      </c>
      <c r="C5797">
        <v>4.2477646423188098</v>
      </c>
      <c r="D5797">
        <v>1647812829.90605</v>
      </c>
    </row>
    <row r="5799" spans="1:4" x14ac:dyDescent="0.25">
      <c r="A5799">
        <v>13.5952430597112</v>
      </c>
      <c r="B5799">
        <v>-8.0421722438886594</v>
      </c>
      <c r="C5799">
        <v>4.2511688110372496</v>
      </c>
      <c r="D5799">
        <v>1647812829.9070001</v>
      </c>
    </row>
    <row r="5801" spans="1:4" x14ac:dyDescent="0.25">
      <c r="A5801">
        <v>13.605398917598</v>
      </c>
      <c r="B5801">
        <v>-8.0498210984915097</v>
      </c>
      <c r="C5801">
        <v>4.2528788268135997</v>
      </c>
      <c r="D5801">
        <v>1647812829.90801</v>
      </c>
    </row>
    <row r="5803" spans="1:4" x14ac:dyDescent="0.25">
      <c r="A5803">
        <v>13.615676164337801</v>
      </c>
      <c r="B5803">
        <v>-8.0568712187029004</v>
      </c>
      <c r="C5803">
        <v>4.2528788268135997</v>
      </c>
      <c r="D5803">
        <v>1647812829.9090099</v>
      </c>
    </row>
    <row r="5805" spans="1:4" x14ac:dyDescent="0.25">
      <c r="A5805">
        <v>13.6276054698516</v>
      </c>
      <c r="B5805">
        <v>-8.0641457683751199</v>
      </c>
      <c r="C5805">
        <v>4.2528788268135997</v>
      </c>
      <c r="D5805">
        <v>1647812829.91013</v>
      </c>
    </row>
    <row r="5807" spans="1:4" x14ac:dyDescent="0.25">
      <c r="A5807">
        <v>13.6386877285361</v>
      </c>
      <c r="B5807">
        <v>-8.0691872955182795</v>
      </c>
      <c r="C5807">
        <v>4.2528788268135997</v>
      </c>
      <c r="D5807">
        <v>1647812829.91113</v>
      </c>
    </row>
    <row r="5809" spans="1:4" x14ac:dyDescent="0.25">
      <c r="A5809">
        <v>13.6495813474197</v>
      </c>
      <c r="B5809">
        <v>-8.07270081352174</v>
      </c>
      <c r="C5809">
        <v>4.2528788268135997</v>
      </c>
      <c r="D5809">
        <v>1647812829.91206</v>
      </c>
    </row>
    <row r="5811" spans="1:4" x14ac:dyDescent="0.25">
      <c r="A5811">
        <v>13.661336517125701</v>
      </c>
      <c r="B5811">
        <v>-8.0759182474942097</v>
      </c>
      <c r="C5811">
        <v>4.2528788268135997</v>
      </c>
      <c r="D5811">
        <v>1647812829.9130099</v>
      </c>
    </row>
    <row r="5813" spans="1:4" x14ac:dyDescent="0.25">
      <c r="A5813">
        <v>13.6741557980846</v>
      </c>
      <c r="B5813">
        <v>-8.0776099378653203</v>
      </c>
      <c r="C5813">
        <v>4.2528788268135997</v>
      </c>
      <c r="D5813">
        <v>1647812829.91401</v>
      </c>
    </row>
    <row r="5815" spans="1:4" x14ac:dyDescent="0.25">
      <c r="A5815">
        <v>13.6892734028433</v>
      </c>
      <c r="B5815">
        <v>-8.0776099378653203</v>
      </c>
      <c r="C5815">
        <v>4.2528788268135997</v>
      </c>
      <c r="D5815">
        <v>1647812829.9151299</v>
      </c>
    </row>
    <row r="5817" spans="1:4" x14ac:dyDescent="0.25">
      <c r="A5817">
        <v>13.7020134687296</v>
      </c>
      <c r="B5817">
        <v>-8.0761111589392396</v>
      </c>
      <c r="C5817">
        <v>4.2528788268135997</v>
      </c>
      <c r="D5817">
        <v>1647812829.91606</v>
      </c>
    </row>
    <row r="5819" spans="1:4" x14ac:dyDescent="0.25">
      <c r="A5819">
        <v>13.715485038154201</v>
      </c>
      <c r="B5819">
        <v>-8.0718686958041292</v>
      </c>
      <c r="C5819">
        <v>4.2528788268135997</v>
      </c>
      <c r="D5819">
        <v>1647812829.9170101</v>
      </c>
    </row>
    <row r="5821" spans="1:4" x14ac:dyDescent="0.25">
      <c r="A5821">
        <v>13.7300069553567</v>
      </c>
      <c r="B5821">
        <v>-8.0651091520501303</v>
      </c>
      <c r="C5821">
        <v>4.2528788268135997</v>
      </c>
      <c r="D5821">
        <v>1647812829.91801</v>
      </c>
    </row>
    <row r="5823" spans="1:4" x14ac:dyDescent="0.25">
      <c r="A5823">
        <v>13.744603142590099</v>
      </c>
      <c r="B5823">
        <v>-8.0573055721375209</v>
      </c>
      <c r="C5823">
        <v>4.2528788268135997</v>
      </c>
      <c r="D5823">
        <v>1647812829.9190099</v>
      </c>
    </row>
    <row r="5825" spans="1:4" x14ac:dyDescent="0.25">
      <c r="A5825">
        <v>13.759335210327601</v>
      </c>
      <c r="B5825">
        <v>-8.0484093836022108</v>
      </c>
      <c r="C5825">
        <v>4.2528788268135997</v>
      </c>
      <c r="D5825">
        <v>1647812829.9200101</v>
      </c>
    </row>
    <row r="5827" spans="1:4" x14ac:dyDescent="0.25">
      <c r="A5827">
        <v>13.776973344262901</v>
      </c>
      <c r="B5827">
        <v>-8.0351931475983402</v>
      </c>
      <c r="C5827">
        <v>4.2528788268135997</v>
      </c>
      <c r="D5827">
        <v>1647812829.92119</v>
      </c>
    </row>
    <row r="5829" spans="1:4" x14ac:dyDescent="0.25">
      <c r="A5829">
        <v>13.791595371629301</v>
      </c>
      <c r="B5829">
        <v>-8.0222418377278295</v>
      </c>
      <c r="C5829">
        <v>4.2528788268135997</v>
      </c>
      <c r="D5829">
        <v>1647812829.9221699</v>
      </c>
    </row>
    <row r="5831" spans="1:4" x14ac:dyDescent="0.25">
      <c r="A5831">
        <v>13.807091515050599</v>
      </c>
      <c r="B5831">
        <v>-8.00711337957536</v>
      </c>
      <c r="C5831">
        <v>4.2528788268135997</v>
      </c>
      <c r="D5831">
        <v>1647812829.9231701</v>
      </c>
    </row>
    <row r="5833" spans="1:4" x14ac:dyDescent="0.25">
      <c r="A5833">
        <v>13.823107508838399</v>
      </c>
      <c r="B5833">
        <v>-7.9905235068801099</v>
      </c>
      <c r="C5833">
        <v>4.2528788268135997</v>
      </c>
      <c r="D5833">
        <v>1647812829.92417</v>
      </c>
    </row>
    <row r="5835" spans="1:4" x14ac:dyDescent="0.25">
      <c r="A5835">
        <v>13.839343448589601</v>
      </c>
      <c r="B5835">
        <v>-7.9732479940066403</v>
      </c>
      <c r="C5835">
        <v>4.2528788268135997</v>
      </c>
      <c r="D5835">
        <v>1647812829.9251699</v>
      </c>
    </row>
    <row r="5837" spans="1:4" x14ac:dyDescent="0.25">
      <c r="A5837">
        <v>13.8539827200542</v>
      </c>
      <c r="B5837">
        <v>-7.9571679804801096</v>
      </c>
      <c r="C5837">
        <v>4.2528788268135997</v>
      </c>
      <c r="D5837">
        <v>1647812829.92606</v>
      </c>
    </row>
    <row r="5839" spans="1:4" x14ac:dyDescent="0.25">
      <c r="A5839">
        <v>13.8723175820561</v>
      </c>
      <c r="B5839">
        <v>-7.9360563785002602</v>
      </c>
      <c r="C5839">
        <v>4.2528788268135997</v>
      </c>
      <c r="D5839">
        <v>1647812829.92713</v>
      </c>
    </row>
    <row r="5841" spans="1:4" x14ac:dyDescent="0.25">
      <c r="A5841">
        <v>13.8898210602371</v>
      </c>
      <c r="B5841">
        <v>-7.9150892011711003</v>
      </c>
      <c r="C5841">
        <v>4.2528788268135997</v>
      </c>
      <c r="D5841">
        <v>1647812829.9281399</v>
      </c>
    </row>
    <row r="5843" spans="1:4" x14ac:dyDescent="0.25">
      <c r="A5843">
        <v>13.9074612604817</v>
      </c>
      <c r="B5843">
        <v>-7.8929769879919496</v>
      </c>
      <c r="C5843">
        <v>4.2528788268135997</v>
      </c>
      <c r="D5843">
        <v>1647812829.9291401</v>
      </c>
    </row>
    <row r="5845" spans="1:4" x14ac:dyDescent="0.25">
      <c r="A5845">
        <v>13.925042722513201</v>
      </c>
      <c r="B5845">
        <v>-7.8698492683200501</v>
      </c>
      <c r="C5845">
        <v>4.2528788268135997</v>
      </c>
      <c r="D5845">
        <v>1647812829.93014</v>
      </c>
    </row>
    <row r="5847" spans="1:4" x14ac:dyDescent="0.25">
      <c r="A5847">
        <v>13.942524051350601</v>
      </c>
      <c r="B5847">
        <v>-7.8462637411402403</v>
      </c>
      <c r="C5847">
        <v>4.2528788268135997</v>
      </c>
      <c r="D5847">
        <v>1647812829.9311399</v>
      </c>
    </row>
    <row r="5849" spans="1:4" x14ac:dyDescent="0.25">
      <c r="A5849">
        <v>13.9597915157002</v>
      </c>
      <c r="B5849">
        <v>-7.8224185878897803</v>
      </c>
      <c r="C5849">
        <v>4.2528788268135997</v>
      </c>
      <c r="D5849">
        <v>1647812829.9321401</v>
      </c>
    </row>
    <row r="5851" spans="1:4" x14ac:dyDescent="0.25">
      <c r="A5851">
        <v>13.976404139866199</v>
      </c>
      <c r="B5851">
        <v>-7.7982441907558204</v>
      </c>
      <c r="C5851">
        <v>4.2528788268135997</v>
      </c>
      <c r="D5851">
        <v>1647812829.93314</v>
      </c>
    </row>
    <row r="5853" spans="1:4" x14ac:dyDescent="0.25">
      <c r="A5853">
        <v>13.9921417577774</v>
      </c>
      <c r="B5853">
        <v>-7.7739184109993502</v>
      </c>
      <c r="C5853">
        <v>4.2528788268135997</v>
      </c>
      <c r="D5853">
        <v>1647812829.93414</v>
      </c>
    </row>
    <row r="5855" spans="1:4" x14ac:dyDescent="0.25">
      <c r="A5855">
        <v>14.006987662926999</v>
      </c>
      <c r="B5855">
        <v>-7.7496276141951403</v>
      </c>
      <c r="C5855">
        <v>4.2528788268135997</v>
      </c>
      <c r="D5855">
        <v>1647812829.9351399</v>
      </c>
    </row>
    <row r="5857" spans="1:4" x14ac:dyDescent="0.25">
      <c r="A5857">
        <v>14.0209232014519</v>
      </c>
      <c r="B5857">
        <v>-7.72568602700093</v>
      </c>
      <c r="C5857">
        <v>4.2528788268135997</v>
      </c>
      <c r="D5857">
        <v>1647812829.9361401</v>
      </c>
    </row>
    <row r="5859" spans="1:4" x14ac:dyDescent="0.25">
      <c r="A5859">
        <v>14.0209232014519</v>
      </c>
      <c r="B5859">
        <v>-7.72568602700093</v>
      </c>
      <c r="C5859">
        <v>4.2528788268135997</v>
      </c>
      <c r="D5859">
        <v>1647812829.9361401</v>
      </c>
    </row>
    <row r="5861" spans="1:4" x14ac:dyDescent="0.25">
      <c r="A5861">
        <v>14.0459228304071</v>
      </c>
      <c r="B5861">
        <v>-7.6803562306423601</v>
      </c>
      <c r="C5861">
        <v>4.2528788268135997</v>
      </c>
      <c r="D5861">
        <v>1647812829.93806</v>
      </c>
    </row>
    <row r="5863" spans="1:4" x14ac:dyDescent="0.25">
      <c r="A5863">
        <v>14.057049559420999</v>
      </c>
      <c r="B5863">
        <v>-7.6586472216192298</v>
      </c>
      <c r="C5863">
        <v>4.2528788268135997</v>
      </c>
      <c r="D5863">
        <v>1647812829.9389901</v>
      </c>
    </row>
    <row r="5865" spans="1:4" x14ac:dyDescent="0.25">
      <c r="A5865">
        <v>14.0680090616342</v>
      </c>
      <c r="B5865">
        <v>-7.6353405775080097</v>
      </c>
      <c r="C5865">
        <v>4.2528788268135997</v>
      </c>
      <c r="D5865">
        <v>1647812829.93999</v>
      </c>
    </row>
    <row r="5867" spans="1:4" x14ac:dyDescent="0.25">
      <c r="A5867">
        <v>14.077750466293899</v>
      </c>
      <c r="B5867">
        <v>-7.6119709602914396</v>
      </c>
      <c r="C5867">
        <v>4.2528788268135997</v>
      </c>
      <c r="D5867">
        <v>1647812829.94099</v>
      </c>
    </row>
    <row r="5869" spans="1:4" x14ac:dyDescent="0.25">
      <c r="A5869">
        <v>14.087283848599499</v>
      </c>
      <c r="B5869">
        <v>-7.5849211482902197</v>
      </c>
      <c r="C5869">
        <v>4.2528788268135997</v>
      </c>
      <c r="D5869">
        <v>1647812829.9421401</v>
      </c>
    </row>
    <row r="5871" spans="1:4" x14ac:dyDescent="0.25">
      <c r="A5871">
        <v>14.0942547511891</v>
      </c>
      <c r="B5871">
        <v>-7.5631949747330003</v>
      </c>
      <c r="C5871">
        <v>4.2528788268135997</v>
      </c>
      <c r="D5871">
        <v>1647812829.9430599</v>
      </c>
    </row>
    <row r="5873" spans="1:4" x14ac:dyDescent="0.25">
      <c r="A5873">
        <v>14.100684881715599</v>
      </c>
      <c r="B5873">
        <v>-7.5410152286716903</v>
      </c>
      <c r="C5873">
        <v>4.2528788268135997</v>
      </c>
      <c r="D5873">
        <v>1647812829.94399</v>
      </c>
    </row>
    <row r="5875" spans="1:4" x14ac:dyDescent="0.25">
      <c r="A5875">
        <v>14.1062642741225</v>
      </c>
      <c r="B5875">
        <v>-7.5170813529186598</v>
      </c>
      <c r="C5875">
        <v>4.2528788268135997</v>
      </c>
      <c r="D5875">
        <v>1647812829.9449899</v>
      </c>
    </row>
    <row r="5877" spans="1:4" x14ac:dyDescent="0.25">
      <c r="A5877">
        <v>14.110592768798501</v>
      </c>
      <c r="B5877">
        <v>-7.4932717021787996</v>
      </c>
      <c r="C5877">
        <v>4.2528788268135997</v>
      </c>
      <c r="D5877">
        <v>1647812829.9459901</v>
      </c>
    </row>
    <row r="5879" spans="1:4" x14ac:dyDescent="0.25">
      <c r="A5879">
        <v>14.1142992924881</v>
      </c>
      <c r="B5879">
        <v>-7.4695784464729602</v>
      </c>
      <c r="C5879">
        <v>4.2528788268135997</v>
      </c>
      <c r="D5879">
        <v>1647812829.94699</v>
      </c>
    </row>
    <row r="5881" spans="1:4" x14ac:dyDescent="0.25">
      <c r="A5881">
        <v>14.116152996111699</v>
      </c>
      <c r="B5881">
        <v>-7.44598886057189</v>
      </c>
      <c r="C5881">
        <v>4.2528788268135997</v>
      </c>
      <c r="D5881">
        <v>1647812829.948</v>
      </c>
    </row>
    <row r="5883" spans="1:4" x14ac:dyDescent="0.25">
      <c r="A5883">
        <v>14.116152996111699</v>
      </c>
      <c r="B5883">
        <v>-7.4225197841895802</v>
      </c>
      <c r="C5883">
        <v>4.2528788268135997</v>
      </c>
      <c r="D5883">
        <v>1647812829.9489999</v>
      </c>
    </row>
    <row r="5885" spans="1:4" x14ac:dyDescent="0.25">
      <c r="A5885">
        <v>14.116152996111699</v>
      </c>
      <c r="B5885">
        <v>-7.3991071643053603</v>
      </c>
      <c r="C5885">
        <v>4.2528788268135997</v>
      </c>
      <c r="D5885">
        <v>1647812829.95</v>
      </c>
    </row>
    <row r="5887" spans="1:4" x14ac:dyDescent="0.25">
      <c r="A5887">
        <v>14.1140769836353</v>
      </c>
      <c r="B5887">
        <v>-7.3766345672052003</v>
      </c>
      <c r="C5887">
        <v>4.2528788268135997</v>
      </c>
      <c r="D5887">
        <v>1647812829.951</v>
      </c>
    </row>
    <row r="5889" spans="1:4" x14ac:dyDescent="0.25">
      <c r="A5889">
        <v>14.1092513550718</v>
      </c>
      <c r="B5889">
        <v>-7.3514359144801</v>
      </c>
      <c r="C5889">
        <v>4.2528788268135997</v>
      </c>
      <c r="D5889">
        <v>1647812829.9521401</v>
      </c>
    </row>
    <row r="5891" spans="1:4" x14ac:dyDescent="0.25">
      <c r="A5891">
        <v>14.107003381557501</v>
      </c>
      <c r="B5891">
        <v>-7.3396519355232801</v>
      </c>
      <c r="C5891">
        <v>4.2528788268135997</v>
      </c>
      <c r="D5891">
        <v>1647812829.9526601</v>
      </c>
    </row>
    <row r="5893" spans="1:4" x14ac:dyDescent="0.25">
      <c r="A5893">
        <v>14.102309777761601</v>
      </c>
      <c r="B5893">
        <v>-7.3174944616687796</v>
      </c>
      <c r="C5893">
        <v>4.2528788268135997</v>
      </c>
      <c r="D5893">
        <v>1647812829.95367</v>
      </c>
    </row>
    <row r="5895" spans="1:4" x14ac:dyDescent="0.25">
      <c r="A5895">
        <v>14.102309777761601</v>
      </c>
      <c r="B5895">
        <v>-7.3174944616687796</v>
      </c>
      <c r="C5895">
        <v>4.2528788268135997</v>
      </c>
      <c r="D5895">
        <v>1647812829.95367</v>
      </c>
    </row>
    <row r="5897" spans="1:4" x14ac:dyDescent="0.25">
      <c r="A5897">
        <v>14.0948968029151</v>
      </c>
      <c r="B5897">
        <v>-7.29540665508509</v>
      </c>
      <c r="C5897">
        <v>4.2528788268135997</v>
      </c>
      <c r="D5897">
        <v>1647812829.95467</v>
      </c>
    </row>
    <row r="5899" spans="1:4" x14ac:dyDescent="0.25">
      <c r="A5899">
        <v>14.0873023044392</v>
      </c>
      <c r="B5899">
        <v>-7.2723751974595796</v>
      </c>
      <c r="C5899">
        <v>4.2528788268135997</v>
      </c>
      <c r="D5899">
        <v>1647812829.9556701</v>
      </c>
    </row>
    <row r="5901" spans="1:4" x14ac:dyDescent="0.25">
      <c r="A5901">
        <v>14.0794067046204</v>
      </c>
      <c r="B5901">
        <v>-7.2487610032746099</v>
      </c>
      <c r="C5901">
        <v>4.2528788268135997</v>
      </c>
      <c r="D5901">
        <v>1647812829.95667</v>
      </c>
    </row>
    <row r="5903" spans="1:4" x14ac:dyDescent="0.25">
      <c r="A5903">
        <v>14.0709220217833</v>
      </c>
      <c r="B5903">
        <v>-7.22515662135722</v>
      </c>
      <c r="C5903">
        <v>4.2528788268135997</v>
      </c>
      <c r="D5903">
        <v>1647812829.95767</v>
      </c>
    </row>
    <row r="5905" spans="1:4" x14ac:dyDescent="0.25">
      <c r="A5905">
        <v>14.0616954281746</v>
      </c>
      <c r="B5905">
        <v>-7.2011624868560196</v>
      </c>
      <c r="C5905">
        <v>4.2528788268135997</v>
      </c>
      <c r="D5905">
        <v>1647812829.9586699</v>
      </c>
    </row>
    <row r="5907" spans="1:4" x14ac:dyDescent="0.25">
      <c r="A5907">
        <v>14.0522912520525</v>
      </c>
      <c r="B5907">
        <v>-7.1774073207174904</v>
      </c>
      <c r="C5907">
        <v>4.2528788268135997</v>
      </c>
      <c r="D5907">
        <v>1647812829.9596701</v>
      </c>
    </row>
    <row r="5909" spans="1:4" x14ac:dyDescent="0.25">
      <c r="A5909">
        <v>14.0429601166559</v>
      </c>
      <c r="B5909">
        <v>-7.1530556004096999</v>
      </c>
      <c r="C5909">
        <v>4.2528788268135997</v>
      </c>
      <c r="D5909">
        <v>1647812829.96067</v>
      </c>
    </row>
    <row r="5911" spans="1:4" x14ac:dyDescent="0.25">
      <c r="A5911">
        <v>14.033884538491399</v>
      </c>
      <c r="B5911">
        <v>-7.1278668450888496</v>
      </c>
      <c r="C5911">
        <v>4.2508942836100996</v>
      </c>
      <c r="D5911">
        <v>1647812829.9616699</v>
      </c>
    </row>
    <row r="5913" spans="1:4" x14ac:dyDescent="0.25">
      <c r="A5913">
        <v>14.0249743804969</v>
      </c>
      <c r="B5913">
        <v>-7.1017851737450703</v>
      </c>
      <c r="C5913">
        <v>4.2465295418207001</v>
      </c>
      <c r="D5913">
        <v>1647812829.9626701</v>
      </c>
    </row>
    <row r="5915" spans="1:4" x14ac:dyDescent="0.25">
      <c r="A5915">
        <v>14.0121763186909</v>
      </c>
      <c r="B5915">
        <v>-7.0598411940288202</v>
      </c>
      <c r="C5915">
        <v>4.2393879348522399</v>
      </c>
      <c r="D5915">
        <v>1647812829.9642</v>
      </c>
    </row>
    <row r="5917" spans="1:4" x14ac:dyDescent="0.25">
      <c r="A5917">
        <v>14.004791520637999</v>
      </c>
      <c r="B5917">
        <v>-7.0314255941768602</v>
      </c>
      <c r="C5917">
        <v>4.2346866948538002</v>
      </c>
      <c r="D5917">
        <v>1647812829.9651999</v>
      </c>
    </row>
    <row r="5919" spans="1:4" x14ac:dyDescent="0.25">
      <c r="A5919">
        <v>14.001665281331899</v>
      </c>
      <c r="B5919">
        <v>-7.0185342985926704</v>
      </c>
      <c r="C5919">
        <v>4.2325198233539698</v>
      </c>
      <c r="D5919">
        <v>1647812829.9656501</v>
      </c>
    </row>
    <row r="5921" spans="1:4" x14ac:dyDescent="0.25">
      <c r="A5921">
        <v>13.994676588206501</v>
      </c>
      <c r="B5921">
        <v>-6.9889188099497197</v>
      </c>
      <c r="C5921">
        <v>4.22748677214111</v>
      </c>
      <c r="D5921">
        <v>1647812829.96665</v>
      </c>
    </row>
    <row r="5923" spans="1:4" x14ac:dyDescent="0.25">
      <c r="A5923">
        <v>13.9877910664234</v>
      </c>
      <c r="B5923">
        <v>-6.9582782209005503</v>
      </c>
      <c r="C5923">
        <v>4.2223264041234998</v>
      </c>
      <c r="D5923">
        <v>1647812829.9676499</v>
      </c>
    </row>
    <row r="5925" spans="1:4" x14ac:dyDescent="0.25">
      <c r="A5925">
        <v>13.9809696999629</v>
      </c>
      <c r="B5925">
        <v>-6.9272452269761997</v>
      </c>
      <c r="C5925">
        <v>4.2171998027466602</v>
      </c>
      <c r="D5925">
        <v>1647812829.9686501</v>
      </c>
    </row>
    <row r="5927" spans="1:4" x14ac:dyDescent="0.25">
      <c r="A5927">
        <v>13.971785343114201</v>
      </c>
      <c r="B5927">
        <v>-6.8826440589984301</v>
      </c>
      <c r="C5927">
        <v>4.2104500243848504</v>
      </c>
      <c r="D5927">
        <v>1647812829.9700301</v>
      </c>
    </row>
    <row r="5929" spans="1:4" x14ac:dyDescent="0.25">
      <c r="A5929">
        <v>13.9649745455902</v>
      </c>
      <c r="B5929">
        <v>-6.8443822667204799</v>
      </c>
      <c r="C5929">
        <v>4.2055790252973599</v>
      </c>
      <c r="D5929">
        <v>1647812829.9711399</v>
      </c>
    </row>
    <row r="5931" spans="1:4" x14ac:dyDescent="0.25">
      <c r="A5931">
        <v>13.961995793664601</v>
      </c>
      <c r="B5931">
        <v>-6.8262222199087699</v>
      </c>
      <c r="C5931">
        <v>4.2034555588069296</v>
      </c>
      <c r="D5931">
        <v>1647812829.9716499</v>
      </c>
    </row>
    <row r="5933" spans="1:4" x14ac:dyDescent="0.25">
      <c r="A5933">
        <v>13.956447727993099</v>
      </c>
      <c r="B5933">
        <v>-6.7897000196323303</v>
      </c>
      <c r="C5933">
        <v>4.1992928577084196</v>
      </c>
      <c r="D5933">
        <v>1647812829.9726501</v>
      </c>
    </row>
    <row r="5935" spans="1:4" x14ac:dyDescent="0.25">
      <c r="A5935">
        <v>13.949399527080701</v>
      </c>
      <c r="B5935">
        <v>-6.7356387816416303</v>
      </c>
      <c r="C5935">
        <v>4.1929747804751596</v>
      </c>
      <c r="D5935">
        <v>1647812829.9740601</v>
      </c>
    </row>
    <row r="5937" spans="1:4" x14ac:dyDescent="0.25">
      <c r="A5937">
        <v>13.945521490562401</v>
      </c>
      <c r="B5937">
        <v>-6.6979776708669201</v>
      </c>
      <c r="C5937">
        <v>4.1885924932444896</v>
      </c>
      <c r="D5937">
        <v>1647812829.9749999</v>
      </c>
    </row>
    <row r="5939" spans="1:4" x14ac:dyDescent="0.25">
      <c r="A5939">
        <v>13.9420123503184</v>
      </c>
      <c r="B5939">
        <v>-6.6569365215663101</v>
      </c>
      <c r="C5939">
        <v>4.1840502488383802</v>
      </c>
      <c r="D5939">
        <v>1647812829.9760001</v>
      </c>
    </row>
    <row r="5941" spans="1:4" x14ac:dyDescent="0.25">
      <c r="A5941">
        <v>13.940258615905</v>
      </c>
      <c r="B5941">
        <v>-6.6148668306824803</v>
      </c>
      <c r="C5941">
        <v>4.1788815123635397</v>
      </c>
      <c r="D5941">
        <v>1647812829.977</v>
      </c>
    </row>
    <row r="5943" spans="1:4" x14ac:dyDescent="0.25">
      <c r="A5943">
        <v>13.940258615905</v>
      </c>
      <c r="B5943">
        <v>-6.5717490501566997</v>
      </c>
      <c r="C5943">
        <v>4.1730841203313203</v>
      </c>
      <c r="D5943">
        <v>1647812829.9779999</v>
      </c>
    </row>
    <row r="5945" spans="1:4" x14ac:dyDescent="0.25">
      <c r="A5945">
        <v>13.940258615905</v>
      </c>
      <c r="B5945">
        <v>-6.5275764071647497</v>
      </c>
      <c r="C5945">
        <v>4.1671455217992701</v>
      </c>
      <c r="D5945">
        <v>1647812829.9790001</v>
      </c>
    </row>
    <row r="5947" spans="1:4" x14ac:dyDescent="0.25">
      <c r="A5947">
        <v>13.940258615905</v>
      </c>
      <c r="B5947">
        <v>-6.4750950933455398</v>
      </c>
      <c r="C5947">
        <v>4.1600516226250601</v>
      </c>
      <c r="D5947">
        <v>1647812829.98015</v>
      </c>
    </row>
    <row r="5949" spans="1:4" x14ac:dyDescent="0.25">
      <c r="A5949">
        <v>13.940258615905</v>
      </c>
      <c r="B5949">
        <v>-6.4324715377675803</v>
      </c>
      <c r="C5949">
        <v>4.1540638319698404</v>
      </c>
      <c r="D5949">
        <v>1647812829.98107</v>
      </c>
    </row>
    <row r="5951" spans="1:4" x14ac:dyDescent="0.25">
      <c r="A5951">
        <v>13.940258615905</v>
      </c>
      <c r="B5951">
        <v>-6.3875306056024002</v>
      </c>
      <c r="C5951">
        <v>4.1474245894417701</v>
      </c>
      <c r="D5951">
        <v>1647812829.9820001</v>
      </c>
    </row>
    <row r="5953" spans="1:4" x14ac:dyDescent="0.25">
      <c r="A5953">
        <v>13.940258615905</v>
      </c>
      <c r="B5953">
        <v>-6.3385310603779503</v>
      </c>
      <c r="C5953">
        <v>4.1400508594257301</v>
      </c>
      <c r="D5953">
        <v>1647812829.9830101</v>
      </c>
    </row>
    <row r="5955" spans="1:4" x14ac:dyDescent="0.25">
      <c r="A5955">
        <v>13.9433708214821</v>
      </c>
      <c r="B5955">
        <v>-6.2789167848924103</v>
      </c>
      <c r="C5955">
        <v>4.13089999651051</v>
      </c>
      <c r="D5955">
        <v>1647812829.9842</v>
      </c>
    </row>
    <row r="5957" spans="1:4" x14ac:dyDescent="0.25">
      <c r="A5957">
        <v>13.9461210559069</v>
      </c>
      <c r="B5957">
        <v>-6.2519879050879199</v>
      </c>
      <c r="C5957">
        <v>4.1266887259442697</v>
      </c>
      <c r="D5957">
        <v>1647812829.98473</v>
      </c>
    </row>
    <row r="5959" spans="1:4" x14ac:dyDescent="0.25">
      <c r="A5959">
        <v>13.9533203398924</v>
      </c>
      <c r="B5959">
        <v>-6.1827339948783804</v>
      </c>
      <c r="C5959">
        <v>4.1159387498825302</v>
      </c>
      <c r="D5959">
        <v>1647812829.9860599</v>
      </c>
    </row>
    <row r="5961" spans="1:4" x14ac:dyDescent="0.25">
      <c r="A5961">
        <v>13.9588226299797</v>
      </c>
      <c r="B5961">
        <v>-6.1326482339654902</v>
      </c>
      <c r="C5961">
        <v>4.1081064427317404</v>
      </c>
      <c r="D5961">
        <v>1647812829.987</v>
      </c>
    </row>
    <row r="5963" spans="1:4" x14ac:dyDescent="0.25">
      <c r="A5963">
        <v>13.9649820651887</v>
      </c>
      <c r="B5963">
        <v>-6.0785591927707596</v>
      </c>
      <c r="C5963">
        <v>4.0995281575577804</v>
      </c>
      <c r="D5963">
        <v>1647812829.9879999</v>
      </c>
    </row>
    <row r="5965" spans="1:4" x14ac:dyDescent="0.25">
      <c r="A5965">
        <v>13.971406843787699</v>
      </c>
      <c r="B5965">
        <v>-6.0240911624045896</v>
      </c>
      <c r="C5965">
        <v>4.0909987270388903</v>
      </c>
      <c r="D5965">
        <v>1647812829.9890001</v>
      </c>
    </row>
    <row r="5967" spans="1:4" x14ac:dyDescent="0.25">
      <c r="A5967">
        <v>13.979278258929501</v>
      </c>
      <c r="B5967">
        <v>-5.9613280072537398</v>
      </c>
      <c r="C5967">
        <v>4.0813463214937</v>
      </c>
      <c r="D5967">
        <v>1647812829.99014</v>
      </c>
    </row>
    <row r="5969" spans="1:4" x14ac:dyDescent="0.25">
      <c r="A5969">
        <v>13.986519089845601</v>
      </c>
      <c r="B5969">
        <v>-5.9052080945419902</v>
      </c>
      <c r="C5969">
        <v>4.0725475059427003</v>
      </c>
      <c r="D5969">
        <v>1647812829.9911399</v>
      </c>
    </row>
    <row r="5971" spans="1:4" x14ac:dyDescent="0.25">
      <c r="A5971">
        <v>13.9939098291426</v>
      </c>
      <c r="B5971">
        <v>-5.8483473360398497</v>
      </c>
      <c r="C5971">
        <v>4.0633929073554897</v>
      </c>
      <c r="D5971">
        <v>1647812829.9921401</v>
      </c>
    </row>
    <row r="5973" spans="1:4" x14ac:dyDescent="0.25">
      <c r="A5973">
        <v>14.001583393776199</v>
      </c>
      <c r="B5973">
        <v>-5.7905609350490304</v>
      </c>
      <c r="C5973">
        <v>4.0540132637930304</v>
      </c>
      <c r="D5973">
        <v>1647812829.99314</v>
      </c>
    </row>
    <row r="5975" spans="1:4" x14ac:dyDescent="0.25">
      <c r="A5975">
        <v>14.009096217630301</v>
      </c>
      <c r="B5975">
        <v>-5.73754457445974</v>
      </c>
      <c r="C5975">
        <v>4.0452724803326099</v>
      </c>
      <c r="D5975">
        <v>1647812829.99406</v>
      </c>
    </row>
    <row r="5977" spans="1:4" x14ac:dyDescent="0.25">
      <c r="A5977">
        <v>14.017124439727599</v>
      </c>
      <c r="B5977">
        <v>-5.6827219496705803</v>
      </c>
      <c r="C5977">
        <v>4.0363056430017199</v>
      </c>
      <c r="D5977">
        <v>1647812829.9950099</v>
      </c>
    </row>
    <row r="5979" spans="1:4" x14ac:dyDescent="0.25">
      <c r="A5979">
        <v>14.0259022818188</v>
      </c>
      <c r="B5979">
        <v>-5.6231500220843396</v>
      </c>
      <c r="C5979">
        <v>4.0269017742721402</v>
      </c>
      <c r="D5979">
        <v>1647812829.9960101</v>
      </c>
    </row>
    <row r="5981" spans="1:4" x14ac:dyDescent="0.25">
      <c r="A5981">
        <v>14.0352820009595</v>
      </c>
      <c r="B5981">
        <v>-5.5628739199038204</v>
      </c>
      <c r="C5981">
        <v>4.0176473136886699</v>
      </c>
      <c r="D5981">
        <v>1647812829.99701</v>
      </c>
    </row>
    <row r="5983" spans="1:4" x14ac:dyDescent="0.25">
      <c r="A5983">
        <v>14.0450320309925</v>
      </c>
      <c r="B5983">
        <v>-5.5022227789329996</v>
      </c>
      <c r="C5983">
        <v>4.0084306411319002</v>
      </c>
      <c r="D5983">
        <v>1647812829.9980099</v>
      </c>
    </row>
    <row r="5985" spans="1:4" x14ac:dyDescent="0.25">
      <c r="A5985">
        <v>14.0559642020703</v>
      </c>
      <c r="B5985">
        <v>-5.4411266684751496</v>
      </c>
      <c r="C5985">
        <v>3.9994550995257101</v>
      </c>
      <c r="D5985">
        <v>1647812829.9990101</v>
      </c>
    </row>
    <row r="5987" spans="1:4" x14ac:dyDescent="0.25">
      <c r="A5987">
        <v>14.068258373417301</v>
      </c>
      <c r="B5987">
        <v>-5.379299478628</v>
      </c>
      <c r="C5987">
        <v>3.9907413825827902</v>
      </c>
      <c r="D5987">
        <v>1647812830.00001</v>
      </c>
    </row>
    <row r="5989" spans="1:4" x14ac:dyDescent="0.25">
      <c r="A5989">
        <v>14.068258373417301</v>
      </c>
      <c r="B5989">
        <v>-5.379299478628</v>
      </c>
      <c r="C5989">
        <v>3.9907413825827902</v>
      </c>
      <c r="D5989">
        <v>1647812830.00001</v>
      </c>
    </row>
    <row r="5991" spans="1:4" x14ac:dyDescent="0.25">
      <c r="A5991">
        <v>14.0807442981778</v>
      </c>
      <c r="B5991">
        <v>-5.3171269528478398</v>
      </c>
      <c r="C5991">
        <v>3.9820400704150498</v>
      </c>
      <c r="D5991">
        <v>1647812830.0010099</v>
      </c>
    </row>
    <row r="5993" spans="1:4" x14ac:dyDescent="0.25">
      <c r="A5993">
        <v>14.105121086937899</v>
      </c>
      <c r="B5993">
        <v>-5.1922564204111197</v>
      </c>
      <c r="C5993">
        <v>3.9644654117863198</v>
      </c>
      <c r="D5993">
        <v>1647812830.00301</v>
      </c>
    </row>
    <row r="5995" spans="1:4" x14ac:dyDescent="0.25">
      <c r="A5995">
        <v>14.1170382435097</v>
      </c>
      <c r="B5995">
        <v>-5.1294245806691698</v>
      </c>
      <c r="C5995">
        <v>3.9555732526068401</v>
      </c>
      <c r="D5995">
        <v>1647812830.00401</v>
      </c>
    </row>
    <row r="5997" spans="1:4" x14ac:dyDescent="0.25">
      <c r="A5997">
        <v>14.128837601206801</v>
      </c>
      <c r="B5997">
        <v>-5.0664968909531503</v>
      </c>
      <c r="C5997">
        <v>3.9466446117123901</v>
      </c>
      <c r="D5997">
        <v>1647812830.0050099</v>
      </c>
    </row>
    <row r="5999" spans="1:4" x14ac:dyDescent="0.25">
      <c r="A5999">
        <v>14.1405353811541</v>
      </c>
      <c r="B5999">
        <v>-5.0034724655811802</v>
      </c>
      <c r="C5999">
        <v>3.9373831798193102</v>
      </c>
      <c r="D5999">
        <v>1647812830.0060101</v>
      </c>
    </row>
    <row r="6001" spans="1:4" x14ac:dyDescent="0.25">
      <c r="A6001">
        <v>14.152235286876399</v>
      </c>
      <c r="B6001">
        <v>-4.9405221138947102</v>
      </c>
      <c r="C6001">
        <v>3.9278362101870701</v>
      </c>
      <c r="D6001">
        <v>1647812830.00701</v>
      </c>
    </row>
    <row r="6003" spans="1:4" x14ac:dyDescent="0.25">
      <c r="A6003">
        <v>14.163932078771101</v>
      </c>
      <c r="B6003">
        <v>-4.8775960402192604</v>
      </c>
      <c r="C6003">
        <v>3.9183076182102798</v>
      </c>
      <c r="D6003">
        <v>1647812830.0080099</v>
      </c>
    </row>
    <row r="6005" spans="1:4" x14ac:dyDescent="0.25">
      <c r="A6005">
        <v>14.1754972283042</v>
      </c>
      <c r="B6005">
        <v>-4.8145206986087903</v>
      </c>
      <c r="C6005">
        <v>3.90873063884621</v>
      </c>
      <c r="D6005">
        <v>1647812830.0090101</v>
      </c>
    </row>
    <row r="6007" spans="1:4" x14ac:dyDescent="0.25">
      <c r="A6007">
        <v>14.1868974774232</v>
      </c>
      <c r="B6007">
        <v>-4.7505228613786903</v>
      </c>
      <c r="C6007">
        <v>3.8991832173178098</v>
      </c>
      <c r="D6007">
        <v>1647812830.01001</v>
      </c>
    </row>
    <row r="6009" spans="1:4" x14ac:dyDescent="0.25">
      <c r="A6009">
        <v>14.1997411818573</v>
      </c>
      <c r="B6009">
        <v>-4.6783614419259303</v>
      </c>
      <c r="C6009">
        <v>3.8884730781472601</v>
      </c>
      <c r="D6009">
        <v>1647812830.0111499</v>
      </c>
    </row>
    <row r="6011" spans="1:4" x14ac:dyDescent="0.25">
      <c r="A6011">
        <v>14.210890994193599</v>
      </c>
      <c r="B6011">
        <v>-4.6156680412884903</v>
      </c>
      <c r="C6011">
        <v>3.8789512639276298</v>
      </c>
      <c r="D6011">
        <v>1647812830.01214</v>
      </c>
    </row>
    <row r="6013" spans="1:4" x14ac:dyDescent="0.25">
      <c r="A6013">
        <v>14.221854010989601</v>
      </c>
      <c r="B6013">
        <v>-4.5528006019626499</v>
      </c>
      <c r="C6013">
        <v>3.86939590919375</v>
      </c>
      <c r="D6013">
        <v>1647812830.01314</v>
      </c>
    </row>
    <row r="6015" spans="1:4" x14ac:dyDescent="0.25">
      <c r="A6015">
        <v>14.2318761438337</v>
      </c>
      <c r="B6015">
        <v>-4.4947937872915196</v>
      </c>
      <c r="C6015">
        <v>3.8604951960013798</v>
      </c>
      <c r="D6015">
        <v>1647812830.01407</v>
      </c>
    </row>
    <row r="6017" spans="1:4" x14ac:dyDescent="0.25">
      <c r="A6017">
        <v>14.2419193329286</v>
      </c>
      <c r="B6017">
        <v>-4.4354529909506901</v>
      </c>
      <c r="C6017">
        <v>3.8513766821277402</v>
      </c>
      <c r="D6017">
        <v>1647812830.0150101</v>
      </c>
    </row>
    <row r="6019" spans="1:4" x14ac:dyDescent="0.25">
      <c r="A6019">
        <v>14.2521801395963</v>
      </c>
      <c r="B6019">
        <v>-4.3730303651833902</v>
      </c>
      <c r="C6019">
        <v>3.8417551297713901</v>
      </c>
      <c r="D6019">
        <v>1647812830.0160201</v>
      </c>
    </row>
    <row r="6021" spans="1:4" x14ac:dyDescent="0.25">
      <c r="A6021">
        <v>14.2521801395963</v>
      </c>
      <c r="B6021">
        <v>-4.3730303651833902</v>
      </c>
      <c r="C6021">
        <v>3.8417551297713901</v>
      </c>
      <c r="D6021">
        <v>1647812830.0160201</v>
      </c>
    </row>
    <row r="6023" spans="1:4" x14ac:dyDescent="0.25">
      <c r="A6023">
        <v>14.272541944435799</v>
      </c>
      <c r="B6023">
        <v>-4.2491960965349396</v>
      </c>
      <c r="C6023">
        <v>3.82228805420602</v>
      </c>
      <c r="D6023">
        <v>1647812830.0180199</v>
      </c>
    </row>
    <row r="6025" spans="1:4" x14ac:dyDescent="0.25">
      <c r="A6025">
        <v>14.2825318352468</v>
      </c>
      <c r="B6025">
        <v>-4.1881063605035402</v>
      </c>
      <c r="C6025">
        <v>3.8124859222120699</v>
      </c>
      <c r="D6025">
        <v>1647812830.0190201</v>
      </c>
    </row>
    <row r="6027" spans="1:4" x14ac:dyDescent="0.25">
      <c r="A6027">
        <v>14.2923835471908</v>
      </c>
      <c r="B6027">
        <v>-4.1278304644999899</v>
      </c>
      <c r="C6027">
        <v>3.8027901026479598</v>
      </c>
      <c r="D6027">
        <v>1647812830.02002</v>
      </c>
    </row>
    <row r="6029" spans="1:4" x14ac:dyDescent="0.25">
      <c r="A6029">
        <v>14.303856079230901</v>
      </c>
      <c r="B6029">
        <v>-4.0603225045099798</v>
      </c>
      <c r="C6029">
        <v>3.7921428198916201</v>
      </c>
      <c r="D6029">
        <v>1647812830.0211401</v>
      </c>
    </row>
    <row r="6031" spans="1:4" x14ac:dyDescent="0.25">
      <c r="A6031">
        <v>14.3140898073715</v>
      </c>
      <c r="B6031">
        <v>-4.0011095482172401</v>
      </c>
      <c r="C6031">
        <v>3.7826665075823498</v>
      </c>
      <c r="D6031">
        <v>1647812830.02214</v>
      </c>
    </row>
    <row r="6033" spans="1:4" x14ac:dyDescent="0.25">
      <c r="A6033">
        <v>14.3241609656428</v>
      </c>
      <c r="B6033">
        <v>-3.9426637250726499</v>
      </c>
      <c r="C6033">
        <v>3.77312749290029</v>
      </c>
      <c r="D6033">
        <v>1647812830.02315</v>
      </c>
    </row>
    <row r="6035" spans="1:4" x14ac:dyDescent="0.25">
      <c r="A6035">
        <v>14.333513921884</v>
      </c>
      <c r="B6035">
        <v>-3.8888822361417601</v>
      </c>
      <c r="C6035">
        <v>3.7642658892280898</v>
      </c>
      <c r="D6035">
        <v>1647812830.02407</v>
      </c>
    </row>
    <row r="6037" spans="1:4" x14ac:dyDescent="0.25">
      <c r="A6037">
        <v>14.3432654232994</v>
      </c>
      <c r="B6037">
        <v>-3.8338772462474302</v>
      </c>
      <c r="C6037">
        <v>3.7551726007406998</v>
      </c>
      <c r="D6037">
        <v>1647812830.0250101</v>
      </c>
    </row>
    <row r="6039" spans="1:4" x14ac:dyDescent="0.25">
      <c r="A6039">
        <v>14.353724614816</v>
      </c>
      <c r="B6039">
        <v>-3.7760524679942198</v>
      </c>
      <c r="C6039">
        <v>3.7455579015412201</v>
      </c>
      <c r="D6039">
        <v>1647812830.02601</v>
      </c>
    </row>
    <row r="6041" spans="1:4" x14ac:dyDescent="0.25">
      <c r="A6041">
        <v>14.3639162248546</v>
      </c>
      <c r="B6041">
        <v>-3.71864108215998</v>
      </c>
      <c r="C6041">
        <v>3.7363551079542998</v>
      </c>
      <c r="D6041">
        <v>1647812830.02701</v>
      </c>
    </row>
    <row r="6043" spans="1:4" x14ac:dyDescent="0.25">
      <c r="A6043">
        <v>14.373895563051599</v>
      </c>
      <c r="B6043">
        <v>-3.6612398572162999</v>
      </c>
      <c r="C6043">
        <v>3.7278291477576802</v>
      </c>
      <c r="D6043">
        <v>1647812830.0280099</v>
      </c>
    </row>
    <row r="6045" spans="1:4" x14ac:dyDescent="0.25">
      <c r="A6045">
        <v>14.3839117860795</v>
      </c>
      <c r="B6045">
        <v>-3.6041259390306299</v>
      </c>
      <c r="C6045">
        <v>3.7195679631259102</v>
      </c>
      <c r="D6045">
        <v>1647812830.0290101</v>
      </c>
    </row>
    <row r="6047" spans="1:4" x14ac:dyDescent="0.25">
      <c r="A6047">
        <v>14.393682553073701</v>
      </c>
      <c r="B6047">
        <v>-3.5473072991739998</v>
      </c>
      <c r="C6047">
        <v>3.71129104351771</v>
      </c>
      <c r="D6047">
        <v>1647812830.03002</v>
      </c>
    </row>
    <row r="6049" spans="1:4" x14ac:dyDescent="0.25">
      <c r="A6049">
        <v>14.403389237529</v>
      </c>
      <c r="B6049">
        <v>-3.4913582978826301</v>
      </c>
      <c r="C6049">
        <v>3.7033030507384801</v>
      </c>
      <c r="D6049">
        <v>1647812830.0310199</v>
      </c>
    </row>
    <row r="6051" spans="1:4" x14ac:dyDescent="0.25">
      <c r="A6051">
        <v>14.412942685058001</v>
      </c>
      <c r="B6051">
        <v>-3.4373693374744598</v>
      </c>
      <c r="C6051">
        <v>3.6958767271187898</v>
      </c>
      <c r="D6051">
        <v>1647812830.0320201</v>
      </c>
    </row>
    <row r="6053" spans="1:4" x14ac:dyDescent="0.25">
      <c r="A6053">
        <v>14.412942685058001</v>
      </c>
      <c r="B6053">
        <v>-3.4373693374744598</v>
      </c>
      <c r="C6053">
        <v>3.6958767271187898</v>
      </c>
      <c r="D6053">
        <v>1647812830.0320201</v>
      </c>
    </row>
    <row r="6055" spans="1:4" x14ac:dyDescent="0.25">
      <c r="A6055">
        <v>14.431456252861899</v>
      </c>
      <c r="B6055">
        <v>-3.33328975972857</v>
      </c>
      <c r="C6055">
        <v>3.6815391155760602</v>
      </c>
      <c r="D6055">
        <v>1647812830.0340199</v>
      </c>
    </row>
    <row r="6057" spans="1:4" x14ac:dyDescent="0.25">
      <c r="A6057">
        <v>14.440791778524501</v>
      </c>
      <c r="B6057">
        <v>-3.28158262175128</v>
      </c>
      <c r="C6057">
        <v>3.6743390002733101</v>
      </c>
      <c r="D6057">
        <v>1647812830.0350201</v>
      </c>
    </row>
    <row r="6059" spans="1:4" x14ac:dyDescent="0.25">
      <c r="A6059">
        <v>14.4500864936527</v>
      </c>
      <c r="B6059">
        <v>-3.23037156928824</v>
      </c>
      <c r="C6059">
        <v>3.66730428614231</v>
      </c>
      <c r="D6059">
        <v>1647812830.03602</v>
      </c>
    </row>
    <row r="6061" spans="1:4" x14ac:dyDescent="0.25">
      <c r="A6061">
        <v>14.458864238312501</v>
      </c>
      <c r="B6061">
        <v>-3.1808162652798799</v>
      </c>
      <c r="C6061">
        <v>3.6604400747681298</v>
      </c>
      <c r="D6061">
        <v>1647812830.03702</v>
      </c>
    </row>
    <row r="6063" spans="1:4" x14ac:dyDescent="0.25">
      <c r="A6063">
        <v>14.4669427956908</v>
      </c>
      <c r="B6063">
        <v>-3.1321910718716901</v>
      </c>
      <c r="C6063">
        <v>3.6534476596201699</v>
      </c>
      <c r="D6063">
        <v>1647812830.0380199</v>
      </c>
    </row>
    <row r="6065" spans="1:4" x14ac:dyDescent="0.25">
      <c r="A6065">
        <v>14.4751861070848</v>
      </c>
      <c r="B6065">
        <v>-3.0834108219353298</v>
      </c>
      <c r="C6065">
        <v>3.6468242102522899</v>
      </c>
      <c r="D6065">
        <v>1647812830.0390201</v>
      </c>
    </row>
    <row r="6067" spans="1:4" x14ac:dyDescent="0.25">
      <c r="A6067">
        <v>14.4837354741271</v>
      </c>
      <c r="B6067">
        <v>-3.0345732222309998</v>
      </c>
      <c r="C6067">
        <v>3.6409032736000499</v>
      </c>
      <c r="D6067">
        <v>1647812830.04002</v>
      </c>
    </row>
    <row r="6069" spans="1:4" x14ac:dyDescent="0.25">
      <c r="A6069">
        <v>14.493321891187501</v>
      </c>
      <c r="B6069">
        <v>-2.97812580458347</v>
      </c>
      <c r="C6069">
        <v>3.6343883298716699</v>
      </c>
      <c r="D6069">
        <v>1647812830.0412099</v>
      </c>
    </row>
    <row r="6071" spans="1:4" x14ac:dyDescent="0.25">
      <c r="A6071">
        <v>14.500564628408499</v>
      </c>
      <c r="B6071">
        <v>-2.9346465883847501</v>
      </c>
      <c r="C6071">
        <v>3.6294306442071198</v>
      </c>
      <c r="D6071">
        <v>1647812830.04215</v>
      </c>
    </row>
    <row r="6073" spans="1:4" x14ac:dyDescent="0.25">
      <c r="A6073">
        <v>14.5080246715565</v>
      </c>
      <c r="B6073">
        <v>-2.8889611619175</v>
      </c>
      <c r="C6073">
        <v>3.62444540865364</v>
      </c>
      <c r="D6073">
        <v>1647812830.0431499</v>
      </c>
    </row>
    <row r="6075" spans="1:4" x14ac:dyDescent="0.25">
      <c r="A6075">
        <v>14.514781673546601</v>
      </c>
      <c r="B6075">
        <v>-2.8466201502866899</v>
      </c>
      <c r="C6075">
        <v>3.6197088806340201</v>
      </c>
      <c r="D6075">
        <v>1647812830.04407</v>
      </c>
    </row>
    <row r="6077" spans="1:4" x14ac:dyDescent="0.25">
      <c r="A6077">
        <v>14.521829459070201</v>
      </c>
      <c r="B6077">
        <v>-2.8023660744259198</v>
      </c>
      <c r="C6077">
        <v>3.6144252809839599</v>
      </c>
      <c r="D6077">
        <v>1647812830.0450201</v>
      </c>
    </row>
    <row r="6079" spans="1:4" x14ac:dyDescent="0.25">
      <c r="A6079">
        <v>14.5289547573615</v>
      </c>
      <c r="B6079">
        <v>-2.7572038994685801</v>
      </c>
      <c r="C6079">
        <v>3.6095699809343702</v>
      </c>
      <c r="D6079">
        <v>1647812830.04602</v>
      </c>
    </row>
    <row r="6081" spans="1:4" x14ac:dyDescent="0.25">
      <c r="A6081">
        <v>14.5369700768948</v>
      </c>
      <c r="B6081">
        <v>-2.7076027107097</v>
      </c>
      <c r="C6081">
        <v>3.6045487488605001</v>
      </c>
      <c r="D6081">
        <v>1647812830.04721</v>
      </c>
    </row>
    <row r="6083" spans="1:4" x14ac:dyDescent="0.25">
      <c r="A6083">
        <v>14.5427548810066</v>
      </c>
      <c r="B6083">
        <v>-2.6730675891460298</v>
      </c>
      <c r="C6083">
        <v>3.6008113735655898</v>
      </c>
      <c r="D6083">
        <v>1647812830.04807</v>
      </c>
    </row>
    <row r="6085" spans="1:4" x14ac:dyDescent="0.25">
      <c r="A6085">
        <v>14.5427548810066</v>
      </c>
      <c r="B6085">
        <v>-2.6730675891460298</v>
      </c>
      <c r="C6085">
        <v>3.6008113735655898</v>
      </c>
      <c r="D6085">
        <v>1647812830.04807</v>
      </c>
    </row>
    <row r="6087" spans="1:4" x14ac:dyDescent="0.25">
      <c r="A6087">
        <v>14.554893238028599</v>
      </c>
      <c r="B6087">
        <v>-2.59574601866349</v>
      </c>
      <c r="C6087">
        <v>3.5917690825789799</v>
      </c>
      <c r="D6087">
        <v>1647812830.0499899</v>
      </c>
    </row>
    <row r="6089" spans="1:4" x14ac:dyDescent="0.25">
      <c r="A6089">
        <v>14.561343464419799</v>
      </c>
      <c r="B6089">
        <v>-2.5553648025761801</v>
      </c>
      <c r="C6089">
        <v>3.5870632468616699</v>
      </c>
      <c r="D6089">
        <v>1647812830.0509901</v>
      </c>
    </row>
    <row r="6091" spans="1:4" x14ac:dyDescent="0.25">
      <c r="A6091">
        <v>14.567671763336</v>
      </c>
      <c r="B6091">
        <v>-2.5161304119708001</v>
      </c>
      <c r="C6091">
        <v>3.5824496242888602</v>
      </c>
      <c r="D6091">
        <v>1647812830.05199</v>
      </c>
    </row>
    <row r="6093" spans="1:4" x14ac:dyDescent="0.25">
      <c r="A6093">
        <v>14.573801825806701</v>
      </c>
      <c r="B6093">
        <v>-2.4788381749301198</v>
      </c>
      <c r="C6093">
        <v>3.5781605566094998</v>
      </c>
      <c r="D6093">
        <v>1647812830.05299</v>
      </c>
    </row>
    <row r="6095" spans="1:4" x14ac:dyDescent="0.25">
      <c r="A6095">
        <v>14.580381154387</v>
      </c>
      <c r="B6095">
        <v>-2.43917418609808</v>
      </c>
      <c r="C6095">
        <v>3.5737521200850701</v>
      </c>
      <c r="D6095">
        <v>1647812830.05408</v>
      </c>
    </row>
    <row r="6097" spans="1:4" x14ac:dyDescent="0.25">
      <c r="A6097">
        <v>14.5857496477915</v>
      </c>
      <c r="B6097">
        <v>-2.4061910297608402</v>
      </c>
      <c r="C6097">
        <v>3.5701871576561999</v>
      </c>
      <c r="D6097">
        <v>1647812830.0549901</v>
      </c>
    </row>
    <row r="6099" spans="1:4" x14ac:dyDescent="0.25">
      <c r="A6099">
        <v>14.5914457144286</v>
      </c>
      <c r="B6099">
        <v>-2.37099766262968</v>
      </c>
      <c r="C6099">
        <v>3.56651516746666</v>
      </c>
      <c r="D6099">
        <v>1647812830.05599</v>
      </c>
    </row>
    <row r="6101" spans="1:4" x14ac:dyDescent="0.25">
      <c r="A6101">
        <v>14.596901586405499</v>
      </c>
      <c r="B6101">
        <v>-2.33658227798899</v>
      </c>
      <c r="C6101">
        <v>3.5628991269455801</v>
      </c>
      <c r="D6101">
        <v>1647812830.0569999</v>
      </c>
    </row>
    <row r="6103" spans="1:4" x14ac:dyDescent="0.25">
      <c r="A6103">
        <v>14.6021495722874</v>
      </c>
      <c r="B6103">
        <v>-2.3022480926535702</v>
      </c>
      <c r="C6103">
        <v>3.5592436461741102</v>
      </c>
      <c r="D6103">
        <v>1647812830.0580001</v>
      </c>
    </row>
    <row r="6105" spans="1:4" x14ac:dyDescent="0.25">
      <c r="A6105">
        <v>14.607227025193099</v>
      </c>
      <c r="B6105">
        <v>-2.2682266469463399</v>
      </c>
      <c r="C6105">
        <v>3.5556646633846798</v>
      </c>
      <c r="D6105">
        <v>1647812830.059</v>
      </c>
    </row>
    <row r="6107" spans="1:4" x14ac:dyDescent="0.25">
      <c r="A6107">
        <v>14.612038048226101</v>
      </c>
      <c r="B6107">
        <v>-2.2344515962451701</v>
      </c>
      <c r="C6107">
        <v>3.5520999533158899</v>
      </c>
      <c r="D6107">
        <v>1647812830.0599999</v>
      </c>
    </row>
    <row r="6109" spans="1:4" x14ac:dyDescent="0.25">
      <c r="A6109">
        <v>14.616754425670701</v>
      </c>
      <c r="B6109">
        <v>-2.2006020144208298</v>
      </c>
      <c r="C6109">
        <v>3.54847214638799</v>
      </c>
      <c r="D6109">
        <v>1647812830.0610001</v>
      </c>
    </row>
    <row r="6111" spans="1:4" x14ac:dyDescent="0.25">
      <c r="A6111">
        <v>14.6220218291189</v>
      </c>
      <c r="B6111">
        <v>-2.1618221379756499</v>
      </c>
      <c r="C6111">
        <v>3.5440714528613002</v>
      </c>
      <c r="D6111">
        <v>1647812830.06215</v>
      </c>
    </row>
    <row r="6113" spans="1:4" x14ac:dyDescent="0.25">
      <c r="A6113">
        <v>14.6265971712347</v>
      </c>
      <c r="B6113">
        <v>-2.1282151027774301</v>
      </c>
      <c r="C6113">
        <v>3.53995665220789</v>
      </c>
      <c r="D6113">
        <v>1647812830.0631499</v>
      </c>
    </row>
    <row r="6115" spans="1:4" x14ac:dyDescent="0.25">
      <c r="A6115">
        <v>14.6309321355722</v>
      </c>
      <c r="B6115">
        <v>-2.0972469985105202</v>
      </c>
      <c r="C6115">
        <v>3.53608578573458</v>
      </c>
      <c r="D6115">
        <v>1647812830.06407</v>
      </c>
    </row>
    <row r="6117" spans="1:4" x14ac:dyDescent="0.25">
      <c r="A6117">
        <v>14.6309321355722</v>
      </c>
      <c r="B6117">
        <v>-2.0972469985105202</v>
      </c>
      <c r="C6117">
        <v>3.53608578573458</v>
      </c>
      <c r="D6117">
        <v>1647812830.06407</v>
      </c>
    </row>
    <row r="6119" spans="1:4" x14ac:dyDescent="0.25">
      <c r="A6119">
        <v>14.6402682389605</v>
      </c>
      <c r="B6119">
        <v>-2.0321423886872898</v>
      </c>
      <c r="C6119">
        <v>3.5272587163632498</v>
      </c>
      <c r="D6119">
        <v>1647812830.066</v>
      </c>
    </row>
    <row r="6121" spans="1:4" x14ac:dyDescent="0.25">
      <c r="A6121">
        <v>14.645169986742699</v>
      </c>
      <c r="B6121">
        <v>-1.9982499900460899</v>
      </c>
      <c r="C6121">
        <v>3.5226169553882198</v>
      </c>
      <c r="D6121">
        <v>1647812830.0669999</v>
      </c>
    </row>
    <row r="6123" spans="1:4" x14ac:dyDescent="0.25">
      <c r="A6123">
        <v>14.6501818245252</v>
      </c>
      <c r="B6123">
        <v>-1.96434734761668</v>
      </c>
      <c r="C6123">
        <v>3.51792254739137</v>
      </c>
      <c r="D6123">
        <v>1647812830.0680001</v>
      </c>
    </row>
    <row r="6125" spans="1:4" x14ac:dyDescent="0.25">
      <c r="A6125">
        <v>14.6553375086892</v>
      </c>
      <c r="B6125">
        <v>-1.9300540085053499</v>
      </c>
      <c r="C6125">
        <v>3.5129741981074498</v>
      </c>
      <c r="D6125">
        <v>1647812830.069</v>
      </c>
    </row>
    <row r="6127" spans="1:4" x14ac:dyDescent="0.25">
      <c r="A6127">
        <v>14.6605270178145</v>
      </c>
      <c r="B6127">
        <v>-1.8953800302325099</v>
      </c>
      <c r="C6127">
        <v>3.5078244334897302</v>
      </c>
      <c r="D6127">
        <v>1647812830.0699999</v>
      </c>
    </row>
    <row r="6129" spans="1:4" x14ac:dyDescent="0.25">
      <c r="A6129">
        <v>14.665775022665001</v>
      </c>
      <c r="B6129">
        <v>-1.8604390348795401</v>
      </c>
      <c r="C6129">
        <v>3.5026047592602301</v>
      </c>
      <c r="D6129">
        <v>1647812830.0710001</v>
      </c>
    </row>
    <row r="6131" spans="1:4" x14ac:dyDescent="0.25">
      <c r="A6131">
        <v>14.671059396873799</v>
      </c>
      <c r="B6131">
        <v>-1.82513735246822</v>
      </c>
      <c r="C6131">
        <v>3.49718480733195</v>
      </c>
      <c r="D6131">
        <v>1647812830.072</v>
      </c>
    </row>
    <row r="6133" spans="1:4" x14ac:dyDescent="0.25">
      <c r="A6133">
        <v>14.676936690717699</v>
      </c>
      <c r="B6133">
        <v>-1.78431084292421</v>
      </c>
      <c r="C6133">
        <v>3.4906935312982301</v>
      </c>
      <c r="D6133">
        <v>1647812830.0731499</v>
      </c>
    </row>
    <row r="6135" spans="1:4" x14ac:dyDescent="0.25">
      <c r="A6135">
        <v>14.681495996120301</v>
      </c>
      <c r="B6135">
        <v>-1.75157324671837</v>
      </c>
      <c r="C6135">
        <v>3.4854171697913001</v>
      </c>
      <c r="D6135">
        <v>1647812830.07407</v>
      </c>
    </row>
    <row r="6137" spans="1:4" x14ac:dyDescent="0.25">
      <c r="A6137">
        <v>14.6857941761962</v>
      </c>
      <c r="B6137">
        <v>-1.7188913548470801</v>
      </c>
      <c r="C6137">
        <v>3.4800008069797999</v>
      </c>
      <c r="D6137">
        <v>1647812830.07499</v>
      </c>
    </row>
    <row r="6139" spans="1:4" x14ac:dyDescent="0.25">
      <c r="A6139">
        <v>14.690205431106801</v>
      </c>
      <c r="B6139">
        <v>-1.68324448596799</v>
      </c>
      <c r="C6139">
        <v>3.4739302628646</v>
      </c>
      <c r="D6139">
        <v>1647812830.076</v>
      </c>
    </row>
    <row r="6141" spans="1:4" x14ac:dyDescent="0.25">
      <c r="A6141">
        <v>14.6944502178682</v>
      </c>
      <c r="B6141">
        <v>-1.64779350404056</v>
      </c>
      <c r="C6141">
        <v>3.4677420617521699</v>
      </c>
      <c r="D6141">
        <v>1647812830.0769999</v>
      </c>
    </row>
    <row r="6143" spans="1:4" x14ac:dyDescent="0.25">
      <c r="A6143">
        <v>14.6983544274467</v>
      </c>
      <c r="B6143">
        <v>-1.61271297347759</v>
      </c>
      <c r="C6143">
        <v>3.4614527698678299</v>
      </c>
      <c r="D6143">
        <v>1647812830.0780001</v>
      </c>
    </row>
    <row r="6145" spans="1:4" x14ac:dyDescent="0.25">
      <c r="A6145">
        <v>14.7020549136009</v>
      </c>
      <c r="B6145">
        <v>-1.57774625875943</v>
      </c>
      <c r="C6145">
        <v>3.45506649097711</v>
      </c>
      <c r="D6145">
        <v>1647812830.079</v>
      </c>
    </row>
    <row r="6147" spans="1:4" x14ac:dyDescent="0.25">
      <c r="A6147">
        <v>14.7057114325208</v>
      </c>
      <c r="B6147">
        <v>-1.54284433255067</v>
      </c>
      <c r="C6147">
        <v>3.4485892316997102</v>
      </c>
      <c r="D6147">
        <v>1647812830.0799999</v>
      </c>
    </row>
    <row r="6149" spans="1:4" x14ac:dyDescent="0.25">
      <c r="A6149">
        <v>14.7057114325208</v>
      </c>
      <c r="B6149">
        <v>-1.54284433255067</v>
      </c>
      <c r="C6149">
        <v>3.4485892316997102</v>
      </c>
      <c r="D6149">
        <v>1647812830.0799999</v>
      </c>
    </row>
    <row r="6151" spans="1:4" x14ac:dyDescent="0.25">
      <c r="A6151">
        <v>14.712798544574699</v>
      </c>
      <c r="B6151">
        <v>-1.47313296283894</v>
      </c>
      <c r="C6151">
        <v>3.4356032201861302</v>
      </c>
      <c r="D6151">
        <v>1647812830.082</v>
      </c>
    </row>
    <row r="6153" spans="1:4" x14ac:dyDescent="0.25">
      <c r="A6153">
        <v>14.7145586787185</v>
      </c>
      <c r="B6153">
        <v>-1.43817351212369</v>
      </c>
      <c r="C6153">
        <v>3.4292187159247098</v>
      </c>
      <c r="D6153">
        <v>1647812830.0829999</v>
      </c>
    </row>
    <row r="6155" spans="1:4" x14ac:dyDescent="0.25">
      <c r="A6155">
        <v>14.7145586787185</v>
      </c>
      <c r="B6155">
        <v>-1.4032189217169</v>
      </c>
      <c r="C6155">
        <v>3.4228228983554998</v>
      </c>
      <c r="D6155">
        <v>1647812830.0840001</v>
      </c>
    </row>
    <row r="6157" spans="1:4" x14ac:dyDescent="0.25">
      <c r="A6157">
        <v>14.7145586787185</v>
      </c>
      <c r="B6157">
        <v>-1.3683175278128501</v>
      </c>
      <c r="C6157">
        <v>3.41620203606892</v>
      </c>
      <c r="D6157">
        <v>1647812830.085</v>
      </c>
    </row>
    <row r="6159" spans="1:4" x14ac:dyDescent="0.25">
      <c r="A6159">
        <v>14.7145586787185</v>
      </c>
      <c r="B6159">
        <v>-1.3334651021677399</v>
      </c>
      <c r="C6159">
        <v>3.4095322891645501</v>
      </c>
      <c r="D6159">
        <v>1647812830.086</v>
      </c>
    </row>
    <row r="6161" spans="1:4" x14ac:dyDescent="0.25">
      <c r="A6161">
        <v>14.7145586787185</v>
      </c>
      <c r="B6161">
        <v>-1.2986843566456701</v>
      </c>
      <c r="C6161">
        <v>3.4028352092027201</v>
      </c>
      <c r="D6161">
        <v>1647812830.0869999</v>
      </c>
    </row>
    <row r="6163" spans="1:4" x14ac:dyDescent="0.25">
      <c r="A6163">
        <v>14.7145586787185</v>
      </c>
      <c r="B6163">
        <v>-1.26413073325612</v>
      </c>
      <c r="C6163">
        <v>3.3961030828626</v>
      </c>
      <c r="D6163">
        <v>1647812830.0880001</v>
      </c>
    </row>
    <row r="6165" spans="1:4" x14ac:dyDescent="0.25">
      <c r="A6165">
        <v>14.716218474388899</v>
      </c>
      <c r="B6165">
        <v>-1.22969715694658</v>
      </c>
      <c r="C6165">
        <v>3.3894008086009499</v>
      </c>
      <c r="D6165">
        <v>1647812830.089</v>
      </c>
    </row>
    <row r="6167" spans="1:4" x14ac:dyDescent="0.25">
      <c r="A6167">
        <v>14.719767924906501</v>
      </c>
      <c r="B6167">
        <v>-1.1951643776352201</v>
      </c>
      <c r="C6167">
        <v>3.3828138362412599</v>
      </c>
      <c r="D6167">
        <v>1647812830.0899999</v>
      </c>
    </row>
    <row r="6169" spans="1:4" x14ac:dyDescent="0.25">
      <c r="A6169">
        <v>14.723574760275101</v>
      </c>
      <c r="B6169">
        <v>-1.1605703993191401</v>
      </c>
      <c r="C6169">
        <v>3.3761621419886798</v>
      </c>
      <c r="D6169">
        <v>1647812830.0910001</v>
      </c>
    </row>
    <row r="6171" spans="1:4" x14ac:dyDescent="0.25">
      <c r="A6171">
        <v>14.727402524452501</v>
      </c>
      <c r="B6171">
        <v>-1.12605362934618</v>
      </c>
      <c r="C6171">
        <v>3.3693823097647901</v>
      </c>
      <c r="D6171">
        <v>1647812830.092</v>
      </c>
    </row>
    <row r="6173" spans="1:4" x14ac:dyDescent="0.25">
      <c r="A6173">
        <v>14.7319232242154</v>
      </c>
      <c r="B6173">
        <v>-1.0863244419039799</v>
      </c>
      <c r="C6173">
        <v>3.3617343785637499</v>
      </c>
      <c r="D6173">
        <v>1647812830.0931599</v>
      </c>
    </row>
    <row r="6175" spans="1:4" x14ac:dyDescent="0.25">
      <c r="A6175">
        <v>14.734250763074</v>
      </c>
      <c r="B6175">
        <v>-1.06634537785227</v>
      </c>
      <c r="C6175">
        <v>3.3579696772366701</v>
      </c>
      <c r="D6175">
        <v>1647812830.09374</v>
      </c>
    </row>
    <row r="6177" spans="1:4" x14ac:dyDescent="0.25">
      <c r="A6177">
        <v>14.7397547236914</v>
      </c>
      <c r="B6177">
        <v>-1.0202928438901699</v>
      </c>
      <c r="C6177">
        <v>3.3491971001877499</v>
      </c>
      <c r="D6177">
        <v>1647812830.0950799</v>
      </c>
    </row>
    <row r="6179" spans="1:4" x14ac:dyDescent="0.25">
      <c r="A6179">
        <v>14.7436391531587</v>
      </c>
      <c r="B6179">
        <v>-0.98912064078937401</v>
      </c>
      <c r="C6179">
        <v>3.3430312981789898</v>
      </c>
      <c r="D6179">
        <v>1647812830.096</v>
      </c>
    </row>
    <row r="6181" spans="1:4" x14ac:dyDescent="0.25">
      <c r="A6181">
        <v>14.7436391531587</v>
      </c>
      <c r="B6181">
        <v>-0.98912064078937401</v>
      </c>
      <c r="C6181">
        <v>3.3430312981789898</v>
      </c>
      <c r="D6181">
        <v>1647812830.096</v>
      </c>
    </row>
    <row r="6183" spans="1:4" x14ac:dyDescent="0.25">
      <c r="A6183">
        <v>14.752189106498999</v>
      </c>
      <c r="B6183">
        <v>-0.92250892578606403</v>
      </c>
      <c r="C6183">
        <v>3.3291256155046298</v>
      </c>
      <c r="D6183">
        <v>1647812830.0980101</v>
      </c>
    </row>
    <row r="6185" spans="1:4" x14ac:dyDescent="0.25">
      <c r="A6185">
        <v>14.756458883644701</v>
      </c>
      <c r="B6185">
        <v>-0.88928519594662703</v>
      </c>
      <c r="C6185">
        <v>3.3223270365543098</v>
      </c>
      <c r="D6185">
        <v>1647812830.09901</v>
      </c>
    </row>
    <row r="6187" spans="1:4" x14ac:dyDescent="0.25">
      <c r="A6187">
        <v>14.7728535060005</v>
      </c>
      <c r="B6187">
        <v>-0.63494516844148097</v>
      </c>
      <c r="C6187">
        <v>3.2715276582476198</v>
      </c>
      <c r="D6187">
        <v>1647812830.1066899</v>
      </c>
    </row>
    <row r="6189" spans="1:4" x14ac:dyDescent="0.25">
      <c r="A6189">
        <v>14.7728535060005</v>
      </c>
      <c r="B6189">
        <v>-0.60186682306458195</v>
      </c>
      <c r="C6189">
        <v>3.2648394840953299</v>
      </c>
      <c r="D6189">
        <v>1647812830.1076901</v>
      </c>
    </row>
    <row r="6191" spans="1:4" x14ac:dyDescent="0.25">
      <c r="A6191">
        <v>14.7728535060005</v>
      </c>
      <c r="B6191">
        <v>-0.56892814145972104</v>
      </c>
      <c r="C6191">
        <v>3.2580727787797099</v>
      </c>
      <c r="D6191">
        <v>1647812830.10869</v>
      </c>
    </row>
    <row r="6193" spans="1:4" x14ac:dyDescent="0.25">
      <c r="A6193">
        <v>14.7728535060005</v>
      </c>
      <c r="B6193">
        <v>-0.53601076449628604</v>
      </c>
      <c r="C6193">
        <v>3.25152375144659</v>
      </c>
      <c r="D6193">
        <v>1647812830.10969</v>
      </c>
    </row>
    <row r="6195" spans="1:4" x14ac:dyDescent="0.25">
      <c r="A6195">
        <v>14.7728535060005</v>
      </c>
      <c r="B6195">
        <v>-0.50325189100175405</v>
      </c>
      <c r="C6195">
        <v>3.2451821162349499</v>
      </c>
      <c r="D6195">
        <v>1647812830.1106901</v>
      </c>
    </row>
    <row r="6197" spans="1:4" x14ac:dyDescent="0.25">
      <c r="A6197">
        <v>14.7728535060005</v>
      </c>
      <c r="B6197">
        <v>-0.47084307799548297</v>
      </c>
      <c r="C6197">
        <v>3.2388821495012898</v>
      </c>
      <c r="D6197">
        <v>1647812830.11169</v>
      </c>
    </row>
    <row r="6199" spans="1:4" x14ac:dyDescent="0.25">
      <c r="A6199">
        <v>14.7728535060005</v>
      </c>
      <c r="B6199">
        <v>-0.438893703584814</v>
      </c>
      <c r="C6199">
        <v>3.2326818126724901</v>
      </c>
      <c r="D6199">
        <v>1647812830.11269</v>
      </c>
    </row>
    <row r="6201" spans="1:4" x14ac:dyDescent="0.25">
      <c r="A6201">
        <v>14.7728535060005</v>
      </c>
      <c r="B6201">
        <v>-0.39280348714000202</v>
      </c>
      <c r="C6201">
        <v>3.2238570833406399</v>
      </c>
      <c r="D6201">
        <v>1647812830.11415</v>
      </c>
    </row>
    <row r="6203" spans="1:4" x14ac:dyDescent="0.25">
      <c r="A6203">
        <v>14.7728535060005</v>
      </c>
      <c r="B6203">
        <v>-0.36153403990611699</v>
      </c>
      <c r="C6203">
        <v>3.2179525467055399</v>
      </c>
      <c r="D6203">
        <v>1647812830.11515</v>
      </c>
    </row>
    <row r="6205" spans="1:4" x14ac:dyDescent="0.25">
      <c r="A6205">
        <v>14.7728535060005</v>
      </c>
      <c r="B6205">
        <v>-0.34577698907614601</v>
      </c>
      <c r="C6205">
        <v>3.21497369754875</v>
      </c>
      <c r="D6205">
        <v>1647812830.11566</v>
      </c>
    </row>
    <row r="6207" spans="1:4" x14ac:dyDescent="0.25">
      <c r="A6207">
        <v>14.7728535060005</v>
      </c>
      <c r="B6207">
        <v>-0.31539087478325101</v>
      </c>
      <c r="C6207">
        <v>3.20916458934086</v>
      </c>
      <c r="D6207">
        <v>1647812830.1166699</v>
      </c>
    </row>
    <row r="6209" spans="1:4" x14ac:dyDescent="0.25">
      <c r="A6209">
        <v>14.7728535060005</v>
      </c>
      <c r="B6209">
        <v>-0.28556610179928199</v>
      </c>
      <c r="C6209">
        <v>3.2034272786090301</v>
      </c>
      <c r="D6209">
        <v>1647812830.1176701</v>
      </c>
    </row>
    <row r="6211" spans="1:4" x14ac:dyDescent="0.25">
      <c r="A6211">
        <v>14.7728535060005</v>
      </c>
      <c r="B6211">
        <v>-0.25638973368344498</v>
      </c>
      <c r="C6211">
        <v>3.19790817875537</v>
      </c>
      <c r="D6211">
        <v>1647812830.11867</v>
      </c>
    </row>
    <row r="6213" spans="1:4" x14ac:dyDescent="0.25">
      <c r="A6213">
        <v>14.7728535060005</v>
      </c>
      <c r="B6213">
        <v>-0.227712966024918</v>
      </c>
      <c r="C6213">
        <v>3.1926654688574398</v>
      </c>
      <c r="D6213">
        <v>1647812830.1196699</v>
      </c>
    </row>
    <row r="6215" spans="1:4" x14ac:dyDescent="0.25">
      <c r="A6215">
        <v>14.7728535060005</v>
      </c>
      <c r="B6215">
        <v>-0.199219322177009</v>
      </c>
      <c r="C6215">
        <v>3.18756749448541</v>
      </c>
      <c r="D6215">
        <v>1647812830.1206701</v>
      </c>
    </row>
    <row r="6217" spans="1:4" x14ac:dyDescent="0.25">
      <c r="A6217">
        <v>14.7728535060005</v>
      </c>
      <c r="B6217">
        <v>-0.170998682514543</v>
      </c>
      <c r="C6217">
        <v>3.1824915636027402</v>
      </c>
      <c r="D6217">
        <v>1647812830.12167</v>
      </c>
    </row>
    <row r="6219" spans="1:4" x14ac:dyDescent="0.25">
      <c r="A6219">
        <v>14.7728535060005</v>
      </c>
      <c r="B6219">
        <v>-0.14304873052441699</v>
      </c>
      <c r="C6219">
        <v>3.1774074080779098</v>
      </c>
      <c r="D6219">
        <v>1647812830.1226699</v>
      </c>
    </row>
    <row r="6221" spans="1:4" x14ac:dyDescent="0.25">
      <c r="A6221">
        <v>14.7728535060005</v>
      </c>
      <c r="B6221">
        <v>-0.115266357740967</v>
      </c>
      <c r="C6221">
        <v>3.1724263870782199</v>
      </c>
      <c r="D6221">
        <v>1647812830.1236701</v>
      </c>
    </row>
    <row r="6223" spans="1:4" x14ac:dyDescent="0.25">
      <c r="A6223">
        <v>14.7728535060005</v>
      </c>
      <c r="B6223">
        <v>-8.7622179318993298E-2</v>
      </c>
      <c r="C6223">
        <v>3.16757854551728</v>
      </c>
      <c r="D6223">
        <v>1647812830.12467</v>
      </c>
    </row>
    <row r="6225" spans="1:4" x14ac:dyDescent="0.25">
      <c r="A6225">
        <v>14.7728535060005</v>
      </c>
      <c r="B6225">
        <v>-6.0169422690347599E-2</v>
      </c>
      <c r="C6225">
        <v>3.1627646203593001</v>
      </c>
      <c r="D6225">
        <v>1647812830.12567</v>
      </c>
    </row>
    <row r="6227" spans="1:4" x14ac:dyDescent="0.25">
      <c r="A6227">
        <v>14.7728535060005</v>
      </c>
      <c r="B6227">
        <v>-3.2779674154437798E-2</v>
      </c>
      <c r="C6227">
        <v>3.1579562001039698</v>
      </c>
      <c r="D6227">
        <v>1647812830.1266699</v>
      </c>
    </row>
    <row r="6229" spans="1:4" x14ac:dyDescent="0.25">
      <c r="A6229">
        <v>14.7728535060005</v>
      </c>
      <c r="B6229">
        <v>-5.3172128909993203E-3</v>
      </c>
      <c r="C6229">
        <v>3.1533070504774399</v>
      </c>
      <c r="D6229">
        <v>1647812830.12767</v>
      </c>
    </row>
    <row r="6231" spans="1:4" x14ac:dyDescent="0.25">
      <c r="A6231">
        <v>14.7728535060005</v>
      </c>
      <c r="B6231">
        <v>2.2340880020196401E-2</v>
      </c>
      <c r="C6231">
        <v>3.1489235454661202</v>
      </c>
      <c r="D6231">
        <v>1647812830.12867</v>
      </c>
    </row>
    <row r="6233" spans="1:4" x14ac:dyDescent="0.25">
      <c r="A6233">
        <v>14.7728535060005</v>
      </c>
      <c r="B6233">
        <v>5.0000940316302797E-2</v>
      </c>
      <c r="C6233">
        <v>3.1448420001698598</v>
      </c>
      <c r="D6233">
        <v>1647812830.1296699</v>
      </c>
    </row>
    <row r="6235" spans="1:4" x14ac:dyDescent="0.25">
      <c r="A6235">
        <v>14.7728535060005</v>
      </c>
      <c r="B6235">
        <v>9.1444279960204003E-2</v>
      </c>
      <c r="C6235">
        <v>3.13904702688377</v>
      </c>
      <c r="D6235">
        <v>1647812830.13116</v>
      </c>
    </row>
    <row r="6237" spans="1:4" x14ac:dyDescent="0.25">
      <c r="A6237">
        <v>14.7728535060005</v>
      </c>
      <c r="B6237">
        <v>0.119085318511799</v>
      </c>
      <c r="C6237">
        <v>3.1352304240086299</v>
      </c>
      <c r="D6237">
        <v>1647812830.1321599</v>
      </c>
    </row>
    <row r="6239" spans="1:4" x14ac:dyDescent="0.25">
      <c r="A6239">
        <v>14.7728535060005</v>
      </c>
      <c r="B6239">
        <v>0.13316823640353301</v>
      </c>
      <c r="C6239">
        <v>3.1332904683538101</v>
      </c>
      <c r="D6239">
        <v>1647812830.1326699</v>
      </c>
    </row>
    <row r="6241" spans="1:4" x14ac:dyDescent="0.25">
      <c r="A6241">
        <v>14.7728535060005</v>
      </c>
      <c r="B6241">
        <v>0.16072055073112901</v>
      </c>
      <c r="C6241">
        <v>3.12959548800342</v>
      </c>
      <c r="D6241">
        <v>1647812830.1336701</v>
      </c>
    </row>
    <row r="6243" spans="1:4" x14ac:dyDescent="0.25">
      <c r="A6243">
        <v>14.7728535060005</v>
      </c>
      <c r="B6243">
        <v>0.188113958520636</v>
      </c>
      <c r="C6243">
        <v>3.1259691978772799</v>
      </c>
      <c r="D6243">
        <v>1647812830.13467</v>
      </c>
    </row>
    <row r="6245" spans="1:4" x14ac:dyDescent="0.25">
      <c r="A6245">
        <v>14.7728535060005</v>
      </c>
      <c r="B6245">
        <v>0.21521912771483701</v>
      </c>
      <c r="C6245">
        <v>3.1222129102815299</v>
      </c>
      <c r="D6245">
        <v>1647812830.1356699</v>
      </c>
    </row>
    <row r="6247" spans="1:4" x14ac:dyDescent="0.25">
      <c r="A6247">
        <v>14.7728535060005</v>
      </c>
      <c r="B6247">
        <v>0.24203759817138501</v>
      </c>
      <c r="C6247">
        <v>3.1183802490300301</v>
      </c>
      <c r="D6247">
        <v>1647812830.1366701</v>
      </c>
    </row>
    <row r="6249" spans="1:4" x14ac:dyDescent="0.25">
      <c r="A6249">
        <v>14.7728535060005</v>
      </c>
      <c r="B6249">
        <v>0.268810334463292</v>
      </c>
      <c r="C6249">
        <v>3.1144830141637501</v>
      </c>
      <c r="D6249">
        <v>1647812830.13767</v>
      </c>
    </row>
    <row r="6251" spans="1:4" x14ac:dyDescent="0.25">
      <c r="A6251">
        <v>14.7728535060005</v>
      </c>
      <c r="B6251">
        <v>0.29555418720102</v>
      </c>
      <c r="C6251">
        <v>3.1105443934880102</v>
      </c>
      <c r="D6251">
        <v>1647812830.13867</v>
      </c>
    </row>
    <row r="6253" spans="1:4" x14ac:dyDescent="0.25">
      <c r="A6253">
        <v>14.7728535060005</v>
      </c>
      <c r="B6253">
        <v>0.32218072439687201</v>
      </c>
      <c r="C6253">
        <v>3.1067262108735898</v>
      </c>
      <c r="D6253">
        <v>1647812830.1396699</v>
      </c>
    </row>
    <row r="6255" spans="1:4" x14ac:dyDescent="0.25">
      <c r="A6255">
        <v>14.7728535060005</v>
      </c>
      <c r="B6255">
        <v>0.34886196737013297</v>
      </c>
      <c r="C6255">
        <v>3.1031206964698699</v>
      </c>
      <c r="D6255">
        <v>1647812830.1406701</v>
      </c>
    </row>
    <row r="6257" spans="1:4" x14ac:dyDescent="0.25">
      <c r="A6257">
        <v>14.7728535060005</v>
      </c>
      <c r="B6257">
        <v>0.38881044359417899</v>
      </c>
      <c r="C6257">
        <v>3.0978916694308101</v>
      </c>
      <c r="D6257">
        <v>1647812830.1421599</v>
      </c>
    </row>
    <row r="6259" spans="1:4" x14ac:dyDescent="0.25">
      <c r="A6259">
        <v>14.7728535060005</v>
      </c>
      <c r="B6259">
        <v>0.402383205618422</v>
      </c>
      <c r="C6259">
        <v>3.0961000799683802</v>
      </c>
      <c r="D6259">
        <v>1647812830.1426699</v>
      </c>
    </row>
    <row r="6261" spans="1:4" x14ac:dyDescent="0.25">
      <c r="A6261">
        <v>14.7728535060005</v>
      </c>
      <c r="B6261">
        <v>0.429409196087981</v>
      </c>
      <c r="C6261">
        <v>3.0926317131813801</v>
      </c>
      <c r="D6261">
        <v>1647812830.1436701</v>
      </c>
    </row>
    <row r="6263" spans="1:4" x14ac:dyDescent="0.25">
      <c r="A6263">
        <v>14.7728535060005</v>
      </c>
      <c r="B6263">
        <v>0.456679711705547</v>
      </c>
      <c r="C6263">
        <v>3.0892056155279302</v>
      </c>
      <c r="D6263">
        <v>1647812830.14467</v>
      </c>
    </row>
    <row r="6265" spans="1:4" x14ac:dyDescent="0.25">
      <c r="A6265">
        <v>14.7728535060005</v>
      </c>
      <c r="B6265">
        <v>0.48430636990596498</v>
      </c>
      <c r="C6265">
        <v>3.0858617898231602</v>
      </c>
      <c r="D6265">
        <v>1647812830.1456699</v>
      </c>
    </row>
    <row r="6267" spans="1:4" x14ac:dyDescent="0.25">
      <c r="A6267">
        <v>14.7728535060005</v>
      </c>
      <c r="B6267">
        <v>0.51244254980784998</v>
      </c>
      <c r="C6267">
        <v>3.08260381144289</v>
      </c>
      <c r="D6267">
        <v>1647812830.1466701</v>
      </c>
    </row>
    <row r="6269" spans="1:4" x14ac:dyDescent="0.25">
      <c r="A6269">
        <v>14.7728535060005</v>
      </c>
      <c r="B6269">
        <v>0.55287123254792203</v>
      </c>
      <c r="C6269">
        <v>3.0777940383073501</v>
      </c>
      <c r="D6269">
        <v>1647812830.1480801</v>
      </c>
    </row>
    <row r="6271" spans="1:4" x14ac:dyDescent="0.25">
      <c r="A6271">
        <v>14.7728535060005</v>
      </c>
      <c r="B6271">
        <v>0.57903281188733202</v>
      </c>
      <c r="C6271">
        <v>3.07460433298851</v>
      </c>
      <c r="D6271">
        <v>1647812830.1489899</v>
      </c>
    </row>
    <row r="6273" spans="1:4" x14ac:dyDescent="0.25">
      <c r="A6273">
        <v>14.7728535060005</v>
      </c>
      <c r="B6273">
        <v>0.60825502671480902</v>
      </c>
      <c r="C6273">
        <v>3.07105835049971</v>
      </c>
      <c r="D6273">
        <v>1647812830.1499901</v>
      </c>
    </row>
    <row r="6275" spans="1:4" x14ac:dyDescent="0.25">
      <c r="A6275">
        <v>14.7728535060005</v>
      </c>
      <c r="B6275">
        <v>0.63850807234485896</v>
      </c>
      <c r="C6275">
        <v>3.06753005594202</v>
      </c>
      <c r="D6275">
        <v>1647812830.15099</v>
      </c>
    </row>
    <row r="6277" spans="1:4" x14ac:dyDescent="0.25">
      <c r="A6277">
        <v>14.7728535060005</v>
      </c>
      <c r="B6277">
        <v>0.67471290657555205</v>
      </c>
      <c r="C6277">
        <v>3.0634508296554199</v>
      </c>
      <c r="D6277">
        <v>1647812830.1521599</v>
      </c>
    </row>
    <row r="6279" spans="1:4" x14ac:dyDescent="0.25">
      <c r="A6279">
        <v>14.7728535060005</v>
      </c>
      <c r="B6279">
        <v>0.690789933183239</v>
      </c>
      <c r="C6279">
        <v>3.06165415737172</v>
      </c>
      <c r="D6279">
        <v>1647812830.1526699</v>
      </c>
    </row>
    <row r="6281" spans="1:4" x14ac:dyDescent="0.25">
      <c r="A6281">
        <v>14.7728535060005</v>
      </c>
      <c r="B6281">
        <v>0.73672458052237699</v>
      </c>
      <c r="C6281">
        <v>3.0566865978788398</v>
      </c>
      <c r="D6281">
        <v>1647812830.1540799</v>
      </c>
    </row>
    <row r="6283" spans="1:4" x14ac:dyDescent="0.25">
      <c r="A6283">
        <v>14.7728535060005</v>
      </c>
      <c r="B6283">
        <v>0.76722082142199599</v>
      </c>
      <c r="C6283">
        <v>3.05358098894926</v>
      </c>
      <c r="D6283">
        <v>1647812830.15499</v>
      </c>
    </row>
    <row r="6285" spans="1:4" x14ac:dyDescent="0.25">
      <c r="A6285">
        <v>14.7728535060005</v>
      </c>
      <c r="B6285">
        <v>0.80134946674401797</v>
      </c>
      <c r="C6285">
        <v>3.0502260217005701</v>
      </c>
      <c r="D6285">
        <v>1647812830.1559899</v>
      </c>
    </row>
    <row r="6287" spans="1:4" x14ac:dyDescent="0.25">
      <c r="A6287">
        <v>14.7728535060005</v>
      </c>
      <c r="B6287">
        <v>0.83652792677176402</v>
      </c>
      <c r="C6287">
        <v>3.0467402318181498</v>
      </c>
      <c r="D6287">
        <v>1647812830.1570001</v>
      </c>
    </row>
    <row r="6289" spans="1:4" x14ac:dyDescent="0.25">
      <c r="A6289">
        <v>14.7728535060005</v>
      </c>
      <c r="B6289">
        <v>0.87262034764171004</v>
      </c>
      <c r="C6289">
        <v>3.0431371319480802</v>
      </c>
      <c r="D6289">
        <v>1647812830.15799</v>
      </c>
    </row>
    <row r="6291" spans="1:4" x14ac:dyDescent="0.25">
      <c r="A6291">
        <v>14.7728535060005</v>
      </c>
      <c r="B6291">
        <v>0.91411783128452995</v>
      </c>
      <c r="C6291">
        <v>3.0389815357530501</v>
      </c>
      <c r="D6291">
        <v>1647812830.1591301</v>
      </c>
    </row>
    <row r="6293" spans="1:4" x14ac:dyDescent="0.25">
      <c r="A6293">
        <v>14.7728535060005</v>
      </c>
      <c r="B6293">
        <v>0.95130858179734501</v>
      </c>
      <c r="C6293">
        <v>3.0353348767961399</v>
      </c>
      <c r="D6293">
        <v>1647812830.16012</v>
      </c>
    </row>
    <row r="6295" spans="1:4" x14ac:dyDescent="0.25">
      <c r="A6295">
        <v>14.7728535060005</v>
      </c>
      <c r="B6295">
        <v>0.95130858179734501</v>
      </c>
      <c r="C6295">
        <v>3.0353348767961399</v>
      </c>
      <c r="D6295">
        <v>1647812830.16012</v>
      </c>
    </row>
    <row r="6297" spans="1:4" x14ac:dyDescent="0.25">
      <c r="A6297">
        <v>14.7728535060005</v>
      </c>
      <c r="B6297">
        <v>1.0309359994346801</v>
      </c>
      <c r="C6297">
        <v>3.0278618982822598</v>
      </c>
      <c r="D6297">
        <v>1647812830.1621599</v>
      </c>
    </row>
    <row r="6299" spans="1:4" x14ac:dyDescent="0.25">
      <c r="A6299">
        <v>14.7728535060005</v>
      </c>
      <c r="B6299">
        <v>1.0509695240297099</v>
      </c>
      <c r="C6299">
        <v>3.0260142459414499</v>
      </c>
      <c r="D6299">
        <v>1647812830.1626699</v>
      </c>
    </row>
    <row r="6301" spans="1:4" x14ac:dyDescent="0.25">
      <c r="A6301">
        <v>14.7728535060005</v>
      </c>
      <c r="B6301">
        <v>1.09139945226323</v>
      </c>
      <c r="C6301">
        <v>3.0223783841535798</v>
      </c>
      <c r="D6301">
        <v>1647812830.1636701</v>
      </c>
    </row>
    <row r="6303" spans="1:4" x14ac:dyDescent="0.25">
      <c r="A6303">
        <v>14.7728535060005</v>
      </c>
      <c r="B6303">
        <v>1.1322069291086601</v>
      </c>
      <c r="C6303">
        <v>3.0187372331794902</v>
      </c>
      <c r="D6303">
        <v>1647812830.16467</v>
      </c>
    </row>
    <row r="6305" spans="1:4" x14ac:dyDescent="0.25">
      <c r="A6305">
        <v>14.7728535060005</v>
      </c>
      <c r="B6305">
        <v>1.1908547242851399</v>
      </c>
      <c r="C6305">
        <v>3.0134433385758501</v>
      </c>
      <c r="D6305">
        <v>1647812830.16608</v>
      </c>
    </row>
    <row r="6307" spans="1:4" x14ac:dyDescent="0.25">
      <c r="A6307">
        <v>14.7728535060005</v>
      </c>
      <c r="B6307">
        <v>1.22983805312274</v>
      </c>
      <c r="C6307">
        <v>3.0099404237977301</v>
      </c>
      <c r="D6307">
        <v>1647812830.1670001</v>
      </c>
    </row>
    <row r="6309" spans="1:4" x14ac:dyDescent="0.25">
      <c r="A6309">
        <v>14.7728535060005</v>
      </c>
      <c r="B6309">
        <v>1.2729165586336599</v>
      </c>
      <c r="C6309">
        <v>3.00612932479034</v>
      </c>
      <c r="D6309">
        <v>1647812830.168</v>
      </c>
    </row>
    <row r="6311" spans="1:4" x14ac:dyDescent="0.25">
      <c r="A6311">
        <v>14.7728535060005</v>
      </c>
      <c r="B6311">
        <v>1.32324343381844</v>
      </c>
      <c r="C6311">
        <v>3.0016878206906399</v>
      </c>
      <c r="D6311">
        <v>1647812830.1691599</v>
      </c>
    </row>
    <row r="6313" spans="1:4" x14ac:dyDescent="0.25">
      <c r="A6313">
        <v>14.7728535060005</v>
      </c>
      <c r="B6313">
        <v>1.34544263187427</v>
      </c>
      <c r="C6313">
        <v>2.9996913966994199</v>
      </c>
      <c r="D6313">
        <v>1647812830.1696701</v>
      </c>
    </row>
    <row r="6315" spans="1:4" x14ac:dyDescent="0.25">
      <c r="A6315">
        <v>14.7728535060005</v>
      </c>
      <c r="B6315">
        <v>1.3894757802280999</v>
      </c>
      <c r="C6315">
        <v>2.9956488498046001</v>
      </c>
      <c r="D6315">
        <v>1647812830.17067</v>
      </c>
    </row>
    <row r="6317" spans="1:4" x14ac:dyDescent="0.25">
      <c r="A6317">
        <v>14.7728535060005</v>
      </c>
      <c r="B6317">
        <v>1.4521104179392501</v>
      </c>
      <c r="C6317">
        <v>2.99004344030589</v>
      </c>
      <c r="D6317">
        <v>1647812830.17208</v>
      </c>
    </row>
    <row r="6319" spans="1:4" x14ac:dyDescent="0.25">
      <c r="A6319">
        <v>14.7728535060005</v>
      </c>
      <c r="B6319">
        <v>1.4935074727705799</v>
      </c>
      <c r="C6319">
        <v>2.9865490017452401</v>
      </c>
      <c r="D6319">
        <v>1647812830.1730001</v>
      </c>
    </row>
    <row r="6321" spans="1:4" x14ac:dyDescent="0.25">
      <c r="A6321">
        <v>14.7728535060005</v>
      </c>
      <c r="B6321">
        <v>1.53907853277208</v>
      </c>
      <c r="C6321">
        <v>2.9828608299488302</v>
      </c>
      <c r="D6321">
        <v>1647812830.17401</v>
      </c>
    </row>
    <row r="6323" spans="1:4" x14ac:dyDescent="0.25">
      <c r="A6323">
        <v>14.7728535060005</v>
      </c>
      <c r="B6323">
        <v>1.58501497623064</v>
      </c>
      <c r="C6323">
        <v>2.9791549499438301</v>
      </c>
      <c r="D6323">
        <v>1647812830.17501</v>
      </c>
    </row>
    <row r="6325" spans="1:4" x14ac:dyDescent="0.25">
      <c r="A6325">
        <v>14.7728535060005</v>
      </c>
      <c r="B6325">
        <v>1.63116482109093</v>
      </c>
      <c r="C6325">
        <v>2.9755010354010301</v>
      </c>
      <c r="D6325">
        <v>1647812830.1760099</v>
      </c>
    </row>
    <row r="6327" spans="1:4" x14ac:dyDescent="0.25">
      <c r="A6327">
        <v>14.7728535060005</v>
      </c>
      <c r="B6327">
        <v>1.63116482109093</v>
      </c>
      <c r="C6327">
        <v>2.9755010354010301</v>
      </c>
      <c r="D6327">
        <v>1647812830.1760099</v>
      </c>
    </row>
    <row r="6329" spans="1:4" x14ac:dyDescent="0.25">
      <c r="A6329">
        <v>14.7728535060005</v>
      </c>
      <c r="B6329">
        <v>1.7241360235374701</v>
      </c>
      <c r="C6329">
        <v>2.96816336072445</v>
      </c>
      <c r="D6329">
        <v>1647812830.17801</v>
      </c>
    </row>
    <row r="6331" spans="1:4" x14ac:dyDescent="0.25">
      <c r="A6331">
        <v>14.7728535060005</v>
      </c>
      <c r="B6331">
        <v>1.77056244685514</v>
      </c>
      <c r="C6331">
        <v>2.9644119828843101</v>
      </c>
      <c r="D6331">
        <v>1647812830.1790099</v>
      </c>
    </row>
    <row r="6333" spans="1:4" x14ac:dyDescent="0.25">
      <c r="A6333">
        <v>14.7728535060005</v>
      </c>
      <c r="B6333">
        <v>1.8204712433221899</v>
      </c>
      <c r="C6333">
        <v>2.9602764455855599</v>
      </c>
      <c r="D6333">
        <v>1647812830.18009</v>
      </c>
    </row>
    <row r="6335" spans="1:4" x14ac:dyDescent="0.25">
      <c r="A6335">
        <v>14.7728535060005</v>
      </c>
      <c r="B6335">
        <v>1.8630445289805799</v>
      </c>
      <c r="C6335">
        <v>2.9567627298312198</v>
      </c>
      <c r="D6335">
        <v>1647812830.18101</v>
      </c>
    </row>
    <row r="6337" spans="1:4" x14ac:dyDescent="0.25">
      <c r="A6337">
        <v>14.7728535060005</v>
      </c>
      <c r="B6337">
        <v>1.9089894161401699</v>
      </c>
      <c r="C6337">
        <v>2.9529334449331701</v>
      </c>
      <c r="D6337">
        <v>1647812830.1820099</v>
      </c>
    </row>
    <row r="6339" spans="1:4" x14ac:dyDescent="0.25">
      <c r="A6339">
        <v>14.7728535060005</v>
      </c>
      <c r="B6339">
        <v>1.9547194945335999</v>
      </c>
      <c r="C6339">
        <v>2.9490978622161599</v>
      </c>
      <c r="D6339">
        <v>1647812830.1830101</v>
      </c>
    </row>
    <row r="6341" spans="1:4" x14ac:dyDescent="0.25">
      <c r="A6341">
        <v>14.7728535060005</v>
      </c>
      <c r="B6341">
        <v>2.00304947624159</v>
      </c>
      <c r="C6341">
        <v>2.9450827898216598</v>
      </c>
      <c r="D6341">
        <v>1647812830.1840701</v>
      </c>
    </row>
    <row r="6343" spans="1:4" x14ac:dyDescent="0.25">
      <c r="A6343">
        <v>14.7728535060005</v>
      </c>
      <c r="B6343">
        <v>2.0494625151924399</v>
      </c>
      <c r="C6343">
        <v>2.9412538940482</v>
      </c>
      <c r="D6343">
        <v>1647812830.1850901</v>
      </c>
    </row>
    <row r="6345" spans="1:4" x14ac:dyDescent="0.25">
      <c r="A6345">
        <v>14.7728535060005</v>
      </c>
      <c r="B6345">
        <v>2.0914280745515099</v>
      </c>
      <c r="C6345">
        <v>2.9378395418441001</v>
      </c>
      <c r="D6345">
        <v>1647812830.1860099</v>
      </c>
    </row>
    <row r="6347" spans="1:4" x14ac:dyDescent="0.25">
      <c r="A6347">
        <v>14.7728535060005</v>
      </c>
      <c r="B6347">
        <v>2.1365098428009199</v>
      </c>
      <c r="C6347">
        <v>2.9342082081254199</v>
      </c>
      <c r="D6347">
        <v>1647812830.18701</v>
      </c>
    </row>
    <row r="6349" spans="1:4" x14ac:dyDescent="0.25">
      <c r="A6349">
        <v>14.7728535060005</v>
      </c>
      <c r="B6349">
        <v>2.1813272050203198</v>
      </c>
      <c r="C6349">
        <v>2.9305840548728201</v>
      </c>
      <c r="D6349">
        <v>1647812830.18801</v>
      </c>
    </row>
    <row r="6351" spans="1:4" x14ac:dyDescent="0.25">
      <c r="A6351">
        <v>14.7728535060005</v>
      </c>
      <c r="B6351">
        <v>2.2257648553725802</v>
      </c>
      <c r="C6351">
        <v>2.9269607674073801</v>
      </c>
      <c r="D6351">
        <v>1647812830.1890099</v>
      </c>
    </row>
    <row r="6353" spans="1:4" x14ac:dyDescent="0.25">
      <c r="A6353">
        <v>14.7728535060005</v>
      </c>
      <c r="B6353">
        <v>2.2735269829812599</v>
      </c>
      <c r="C6353">
        <v>2.9230616817836999</v>
      </c>
      <c r="D6353">
        <v>1647812830.1900899</v>
      </c>
    </row>
    <row r="6355" spans="1:4" x14ac:dyDescent="0.25">
      <c r="A6355">
        <v>14.7728535060005</v>
      </c>
      <c r="B6355">
        <v>2.3136646149525699</v>
      </c>
      <c r="C6355">
        <v>2.91983481470408</v>
      </c>
      <c r="D6355">
        <v>1647812830.19101</v>
      </c>
    </row>
    <row r="6357" spans="1:4" x14ac:dyDescent="0.25">
      <c r="A6357">
        <v>14.7728535060005</v>
      </c>
      <c r="B6357">
        <v>2.3564287093997698</v>
      </c>
      <c r="C6357">
        <v>2.9164857539953699</v>
      </c>
      <c r="D6357">
        <v>1647812830.1920099</v>
      </c>
    </row>
    <row r="6359" spans="1:4" x14ac:dyDescent="0.25">
      <c r="A6359">
        <v>14.7728535060005</v>
      </c>
      <c r="B6359">
        <v>2.3564287093997698</v>
      </c>
      <c r="C6359">
        <v>2.9164857539953699</v>
      </c>
      <c r="D6359">
        <v>1647812830.1920099</v>
      </c>
    </row>
    <row r="6361" spans="1:4" x14ac:dyDescent="0.25">
      <c r="A6361">
        <v>14.7728535060005</v>
      </c>
      <c r="B6361">
        <v>2.4409578450506602</v>
      </c>
      <c r="C6361">
        <v>2.909935709815</v>
      </c>
      <c r="D6361">
        <v>1647812830.19401</v>
      </c>
    </row>
    <row r="6363" spans="1:4" x14ac:dyDescent="0.25">
      <c r="A6363">
        <v>14.7728535060005</v>
      </c>
      <c r="B6363">
        <v>2.4821205741307</v>
      </c>
      <c r="C6363">
        <v>2.9082991742918001</v>
      </c>
      <c r="D6363">
        <v>1647812830.1950099</v>
      </c>
    </row>
    <row r="6365" spans="1:4" x14ac:dyDescent="0.25">
      <c r="A6365">
        <v>14.7728535060005</v>
      </c>
      <c r="B6365">
        <v>2.5222162008845599</v>
      </c>
      <c r="C6365">
        <v>2.9082991742918001</v>
      </c>
      <c r="D6365">
        <v>1647812830.1960101</v>
      </c>
    </row>
    <row r="6367" spans="1:4" x14ac:dyDescent="0.25">
      <c r="A6367">
        <v>14.7728535060005</v>
      </c>
      <c r="B6367">
        <v>2.5617454077158301</v>
      </c>
      <c r="C6367">
        <v>2.9082991742918001</v>
      </c>
      <c r="D6367">
        <v>1647812830.19701</v>
      </c>
    </row>
    <row r="6369" spans="1:4" x14ac:dyDescent="0.25">
      <c r="A6369">
        <v>14.7728535060005</v>
      </c>
      <c r="B6369">
        <v>2.5994392367953698</v>
      </c>
      <c r="C6369">
        <v>2.9082991742918001</v>
      </c>
      <c r="D6369">
        <v>1647812830.19801</v>
      </c>
    </row>
    <row r="6371" spans="1:4" x14ac:dyDescent="0.25">
      <c r="A6371">
        <v>14.7728535060005</v>
      </c>
      <c r="B6371">
        <v>2.6359652690256499</v>
      </c>
      <c r="C6371">
        <v>2.9082991742918001</v>
      </c>
      <c r="D6371">
        <v>1647812830.1990099</v>
      </c>
    </row>
    <row r="6373" spans="1:4" x14ac:dyDescent="0.25">
      <c r="A6373">
        <v>14.7728535060005</v>
      </c>
      <c r="B6373">
        <v>2.6724738913263502</v>
      </c>
      <c r="C6373">
        <v>2.9082991742918001</v>
      </c>
      <c r="D6373">
        <v>1647812830.2000101</v>
      </c>
    </row>
    <row r="6375" spans="1:4" x14ac:dyDescent="0.25">
      <c r="A6375">
        <v>14.7746087517629</v>
      </c>
      <c r="B6375">
        <v>2.7077296736867398</v>
      </c>
      <c r="C6375">
        <v>2.9082991742918001</v>
      </c>
      <c r="D6375">
        <v>1647812830.20101</v>
      </c>
    </row>
    <row r="6377" spans="1:4" x14ac:dyDescent="0.25">
      <c r="A6377">
        <v>14.778120917341999</v>
      </c>
      <c r="B6377">
        <v>2.7417488311484899</v>
      </c>
      <c r="C6377">
        <v>2.9082991742918001</v>
      </c>
      <c r="D6377">
        <v>1647812830.2020099</v>
      </c>
    </row>
    <row r="6379" spans="1:4" x14ac:dyDescent="0.25">
      <c r="A6379">
        <v>14.7815692455899</v>
      </c>
      <c r="B6379">
        <v>2.7750260067213102</v>
      </c>
      <c r="C6379">
        <v>2.9082991742918001</v>
      </c>
      <c r="D6379">
        <v>1647812830.2030201</v>
      </c>
    </row>
    <row r="6381" spans="1:4" x14ac:dyDescent="0.25">
      <c r="A6381">
        <v>14.7854227628707</v>
      </c>
      <c r="B6381">
        <v>2.8117200820889199</v>
      </c>
      <c r="C6381">
        <v>2.9082991742918001</v>
      </c>
      <c r="D6381">
        <v>1647812830.20417</v>
      </c>
    </row>
    <row r="6383" spans="1:4" x14ac:dyDescent="0.25">
      <c r="A6383">
        <v>14.788768928027901</v>
      </c>
      <c r="B6383">
        <v>2.84220191728634</v>
      </c>
      <c r="C6383">
        <v>2.9082991742918001</v>
      </c>
      <c r="D6383">
        <v>1647812830.2051699</v>
      </c>
    </row>
    <row r="6385" spans="1:4" x14ac:dyDescent="0.25">
      <c r="A6385">
        <v>14.791880799363099</v>
      </c>
      <c r="B6385">
        <v>2.8695778735145701</v>
      </c>
      <c r="C6385">
        <v>2.9082991742918001</v>
      </c>
      <c r="D6385">
        <v>1647812830.20609</v>
      </c>
    </row>
    <row r="6387" spans="1:4" x14ac:dyDescent="0.25">
      <c r="A6387">
        <v>14.794973931913001</v>
      </c>
      <c r="B6387">
        <v>2.8966534799574202</v>
      </c>
      <c r="C6387">
        <v>2.9082991742918001</v>
      </c>
      <c r="D6387">
        <v>1647812830.20702</v>
      </c>
    </row>
    <row r="6389" spans="1:4" x14ac:dyDescent="0.25">
      <c r="A6389">
        <v>14.7984139368494</v>
      </c>
      <c r="B6389">
        <v>2.9239717106317298</v>
      </c>
      <c r="C6389">
        <v>2.9082991742918001</v>
      </c>
      <c r="D6389">
        <v>1647812830.20802</v>
      </c>
    </row>
    <row r="6391" spans="1:4" x14ac:dyDescent="0.25">
      <c r="A6391">
        <v>14.7984139368494</v>
      </c>
      <c r="B6391">
        <v>2.9239717106317298</v>
      </c>
      <c r="C6391">
        <v>2.9082991742918001</v>
      </c>
      <c r="D6391">
        <v>1647812830.20802</v>
      </c>
    </row>
    <row r="6393" spans="1:4" x14ac:dyDescent="0.25">
      <c r="A6393">
        <v>14.8060228431432</v>
      </c>
      <c r="B6393">
        <v>2.97671650325334</v>
      </c>
      <c r="C6393">
        <v>2.9082991742918001</v>
      </c>
      <c r="D6393">
        <v>1647812830.2100899</v>
      </c>
    </row>
    <row r="6395" spans="1:4" x14ac:dyDescent="0.25">
      <c r="A6395">
        <v>14.809600987363</v>
      </c>
      <c r="B6395">
        <v>2.99948024675852</v>
      </c>
      <c r="C6395">
        <v>2.9082991742918001</v>
      </c>
      <c r="D6395">
        <v>1647812830.21102</v>
      </c>
    </row>
    <row r="6397" spans="1:4" x14ac:dyDescent="0.25">
      <c r="A6397">
        <v>14.8135458838848</v>
      </c>
      <c r="B6397">
        <v>3.0235470840468199</v>
      </c>
      <c r="C6397">
        <v>2.9082991742918001</v>
      </c>
      <c r="D6397">
        <v>1647812830.2120199</v>
      </c>
    </row>
    <row r="6399" spans="1:4" x14ac:dyDescent="0.25">
      <c r="A6399">
        <v>14.817764189064601</v>
      </c>
      <c r="B6399">
        <v>3.0471106973587099</v>
      </c>
      <c r="C6399">
        <v>2.9082991742918001</v>
      </c>
      <c r="D6399">
        <v>1647812830.2130201</v>
      </c>
    </row>
    <row r="6401" spans="1:4" x14ac:dyDescent="0.25">
      <c r="A6401">
        <v>14.822608452029399</v>
      </c>
      <c r="B6401">
        <v>3.0697531257316499</v>
      </c>
      <c r="C6401">
        <v>2.9082991742918001</v>
      </c>
      <c r="D6401">
        <v>1647812830.21402</v>
      </c>
    </row>
    <row r="6403" spans="1:4" x14ac:dyDescent="0.25">
      <c r="A6403">
        <v>14.8290463735879</v>
      </c>
      <c r="B6403">
        <v>3.0947490634079999</v>
      </c>
      <c r="C6403">
        <v>2.9082991742918001</v>
      </c>
      <c r="D6403">
        <v>1647812830.2151699</v>
      </c>
    </row>
    <row r="6405" spans="1:4" x14ac:dyDescent="0.25">
      <c r="A6405">
        <v>14.8349763022259</v>
      </c>
      <c r="B6405">
        <v>3.1139634170547099</v>
      </c>
      <c r="C6405">
        <v>2.9082991742918001</v>
      </c>
      <c r="D6405">
        <v>1647812830.2161</v>
      </c>
    </row>
    <row r="6407" spans="1:4" x14ac:dyDescent="0.25">
      <c r="A6407">
        <v>14.8416321252058</v>
      </c>
      <c r="B6407">
        <v>3.13205978265069</v>
      </c>
      <c r="C6407">
        <v>2.9082991742918001</v>
      </c>
      <c r="D6407">
        <v>1647812830.21702</v>
      </c>
    </row>
    <row r="6409" spans="1:4" x14ac:dyDescent="0.25">
      <c r="A6409">
        <v>14.849246551354501</v>
      </c>
      <c r="B6409">
        <v>3.1505749745282898</v>
      </c>
      <c r="C6409">
        <v>2.9082991742918001</v>
      </c>
      <c r="D6409">
        <v>1647812830.21802</v>
      </c>
    </row>
    <row r="6411" spans="1:4" x14ac:dyDescent="0.25">
      <c r="A6411">
        <v>14.8583629551184</v>
      </c>
      <c r="B6411">
        <v>3.17106193712655</v>
      </c>
      <c r="C6411">
        <v>2.9082991742918001</v>
      </c>
      <c r="D6411">
        <v>1647812830.2191701</v>
      </c>
    </row>
    <row r="6413" spans="1:4" x14ac:dyDescent="0.25">
      <c r="A6413">
        <v>14.866427814059</v>
      </c>
      <c r="B6413">
        <v>3.1871741966422902</v>
      </c>
      <c r="C6413">
        <v>2.9082991742918001</v>
      </c>
      <c r="D6413">
        <v>1647812830.2200899</v>
      </c>
    </row>
    <row r="6415" spans="1:4" x14ac:dyDescent="0.25">
      <c r="A6415">
        <v>14.8751827184447</v>
      </c>
      <c r="B6415">
        <v>3.2026038493504001</v>
      </c>
      <c r="C6415">
        <v>2.9082991742918001</v>
      </c>
      <c r="D6415">
        <v>1647812830.22102</v>
      </c>
    </row>
    <row r="6417" spans="1:4" x14ac:dyDescent="0.25">
      <c r="A6417">
        <v>14.885336256764599</v>
      </c>
      <c r="B6417">
        <v>3.2186727455908701</v>
      </c>
      <c r="C6417">
        <v>2.9082991742918001</v>
      </c>
      <c r="D6417">
        <v>1647812830.2220199</v>
      </c>
    </row>
    <row r="6419" spans="1:4" x14ac:dyDescent="0.25">
      <c r="A6419">
        <v>14.8960469981982</v>
      </c>
      <c r="B6419">
        <v>3.2340955944254</v>
      </c>
      <c r="C6419">
        <v>2.9082991742918001</v>
      </c>
      <c r="D6419">
        <v>1647812830.2230201</v>
      </c>
    </row>
    <row r="6421" spans="1:4" x14ac:dyDescent="0.25">
      <c r="A6421">
        <v>14.907350349986</v>
      </c>
      <c r="B6421">
        <v>3.2488520743828602</v>
      </c>
      <c r="C6421">
        <v>2.9082991742918001</v>
      </c>
      <c r="D6421">
        <v>1647812830.22402</v>
      </c>
    </row>
    <row r="6423" spans="1:4" x14ac:dyDescent="0.25">
      <c r="A6423">
        <v>14.907350349986</v>
      </c>
      <c r="B6423">
        <v>3.2488520743828602</v>
      </c>
      <c r="C6423">
        <v>2.9082991742918001</v>
      </c>
      <c r="D6423">
        <v>1647812830.22402</v>
      </c>
    </row>
    <row r="6425" spans="1:4" x14ac:dyDescent="0.25">
      <c r="A6425">
        <v>14.928022989060301</v>
      </c>
      <c r="B6425">
        <v>3.2733026957484701</v>
      </c>
      <c r="C6425">
        <v>2.9082991742918001</v>
      </c>
      <c r="D6425">
        <v>1647812830.22576</v>
      </c>
    </row>
    <row r="6427" spans="1:4" x14ac:dyDescent="0.25">
      <c r="A6427">
        <v>14.9406436030925</v>
      </c>
      <c r="B6427">
        <v>3.2868098275459099</v>
      </c>
      <c r="C6427">
        <v>2.9082991742918001</v>
      </c>
      <c r="D6427">
        <v>1647812830.2267599</v>
      </c>
    </row>
    <row r="6429" spans="1:4" x14ac:dyDescent="0.25">
      <c r="A6429">
        <v>14.954082423076301</v>
      </c>
      <c r="B6429">
        <v>3.2998139244105</v>
      </c>
      <c r="C6429">
        <v>2.9082991742918001</v>
      </c>
      <c r="D6429">
        <v>1647812830.2277601</v>
      </c>
    </row>
    <row r="6431" spans="1:4" x14ac:dyDescent="0.25">
      <c r="A6431">
        <v>14.968021422352299</v>
      </c>
      <c r="B6431">
        <v>3.31231496958925</v>
      </c>
      <c r="C6431">
        <v>2.9082991742918001</v>
      </c>
      <c r="D6431">
        <v>1647812830.22876</v>
      </c>
    </row>
    <row r="6433" spans="1:4" x14ac:dyDescent="0.25">
      <c r="A6433">
        <v>14.9879524591706</v>
      </c>
      <c r="B6433">
        <v>3.3288202883891702</v>
      </c>
      <c r="C6433">
        <v>2.9082991742918001</v>
      </c>
      <c r="D6433">
        <v>1647812830.23015</v>
      </c>
    </row>
    <row r="6435" spans="1:4" x14ac:dyDescent="0.25">
      <c r="A6435">
        <v>15.0016370000051</v>
      </c>
      <c r="B6435">
        <v>3.33959057958084</v>
      </c>
      <c r="C6435">
        <v>2.9082991742918001</v>
      </c>
      <c r="D6435">
        <v>1647812830.2310901</v>
      </c>
    </row>
    <row r="6437" spans="1:4" x14ac:dyDescent="0.25">
      <c r="A6437">
        <v>15.015261062966401</v>
      </c>
      <c r="B6437">
        <v>3.3500469137922999</v>
      </c>
      <c r="C6437">
        <v>2.9082991742918001</v>
      </c>
      <c r="D6437">
        <v>1647812830.2320199</v>
      </c>
    </row>
    <row r="6439" spans="1:4" x14ac:dyDescent="0.25">
      <c r="A6439">
        <v>15.030020552088301</v>
      </c>
      <c r="B6439">
        <v>3.3607932513815499</v>
      </c>
      <c r="C6439">
        <v>2.9082991742918001</v>
      </c>
      <c r="D6439">
        <v>1647812830.2330201</v>
      </c>
    </row>
    <row r="6441" spans="1:4" x14ac:dyDescent="0.25">
      <c r="A6441">
        <v>15.0447989526476</v>
      </c>
      <c r="B6441">
        <v>3.3712598525183899</v>
      </c>
      <c r="C6441">
        <v>2.9082991742918001</v>
      </c>
      <c r="D6441">
        <v>1647812830.23402</v>
      </c>
    </row>
    <row r="6443" spans="1:4" x14ac:dyDescent="0.25">
      <c r="A6443">
        <v>15.0616307950199</v>
      </c>
      <c r="B6443">
        <v>3.3827700037139299</v>
      </c>
      <c r="C6443">
        <v>2.9082991742918001</v>
      </c>
      <c r="D6443">
        <v>1647812830.2351699</v>
      </c>
    </row>
    <row r="6445" spans="1:4" x14ac:dyDescent="0.25">
      <c r="A6445">
        <v>15.0749678027098</v>
      </c>
      <c r="B6445">
        <v>3.3913993634985</v>
      </c>
      <c r="C6445">
        <v>2.9082991742918001</v>
      </c>
      <c r="D6445">
        <v>1647812830.2360899</v>
      </c>
    </row>
    <row r="6447" spans="1:4" x14ac:dyDescent="0.25">
      <c r="A6447">
        <v>15.084679144227801</v>
      </c>
      <c r="B6447">
        <v>3.3975659074812001</v>
      </c>
      <c r="C6447">
        <v>2.9082991742918001</v>
      </c>
      <c r="D6447">
        <v>1647812830.2367599</v>
      </c>
    </row>
    <row r="6449" spans="1:4" x14ac:dyDescent="0.25">
      <c r="A6449">
        <v>15.0989914020832</v>
      </c>
      <c r="B6449">
        <v>3.4065108421332599</v>
      </c>
      <c r="C6449">
        <v>2.9082991742918001</v>
      </c>
      <c r="D6449">
        <v>1647812830.2377701</v>
      </c>
    </row>
    <row r="6451" spans="1:4" x14ac:dyDescent="0.25">
      <c r="A6451">
        <v>15.113105363276301</v>
      </c>
      <c r="B6451">
        <v>3.4150222068888998</v>
      </c>
      <c r="C6451">
        <v>2.9082991742918001</v>
      </c>
      <c r="D6451">
        <v>1647812830.23877</v>
      </c>
    </row>
    <row r="6453" spans="1:4" x14ac:dyDescent="0.25">
      <c r="A6453">
        <v>15.127216451453901</v>
      </c>
      <c r="B6453">
        <v>3.4233664602265499</v>
      </c>
      <c r="C6453">
        <v>2.9082991742918001</v>
      </c>
      <c r="D6453">
        <v>1647812830.2397699</v>
      </c>
    </row>
    <row r="6455" spans="1:4" x14ac:dyDescent="0.25">
      <c r="A6455">
        <v>15.1414878422858</v>
      </c>
      <c r="B6455">
        <v>3.4314197953727898</v>
      </c>
      <c r="C6455">
        <v>2.9082991742918001</v>
      </c>
      <c r="D6455">
        <v>1647812830.2407701</v>
      </c>
    </row>
    <row r="6457" spans="1:4" x14ac:dyDescent="0.25">
      <c r="A6457">
        <v>15.1560932631503</v>
      </c>
      <c r="B6457">
        <v>3.43854393804</v>
      </c>
      <c r="C6457">
        <v>2.91007300980207</v>
      </c>
      <c r="D6457">
        <v>1647812830.24177</v>
      </c>
    </row>
    <row r="6459" spans="1:4" x14ac:dyDescent="0.25">
      <c r="A6459">
        <v>15.176831689089701</v>
      </c>
      <c r="B6459">
        <v>3.4476486376817999</v>
      </c>
      <c r="C6459">
        <v>2.9150443170476001</v>
      </c>
      <c r="D6459">
        <v>1647812830.24317</v>
      </c>
    </row>
    <row r="6461" spans="1:4" x14ac:dyDescent="0.25">
      <c r="A6461">
        <v>15.190633596856699</v>
      </c>
      <c r="B6461">
        <v>3.4534018272862301</v>
      </c>
      <c r="C6461">
        <v>2.9182565965737202</v>
      </c>
      <c r="D6461">
        <v>1647812830.2440901</v>
      </c>
    </row>
    <row r="6463" spans="1:4" x14ac:dyDescent="0.25">
      <c r="A6463">
        <v>15.2009467457768</v>
      </c>
      <c r="B6463">
        <v>3.4572307684284902</v>
      </c>
      <c r="C6463">
        <v>2.9205829925625899</v>
      </c>
      <c r="D6463">
        <v>1647812830.2447701</v>
      </c>
    </row>
    <row r="6465" spans="1:4" x14ac:dyDescent="0.25">
      <c r="A6465">
        <v>15.2163889965545</v>
      </c>
      <c r="B6465">
        <v>3.4632573505646098</v>
      </c>
      <c r="C6465">
        <v>2.9242037589774301</v>
      </c>
      <c r="D6465">
        <v>1647812830.24577</v>
      </c>
    </row>
    <row r="6467" spans="1:4" x14ac:dyDescent="0.25">
      <c r="A6467">
        <v>15.2319093168189</v>
      </c>
      <c r="B6467">
        <v>3.4689766946202001</v>
      </c>
      <c r="C6467">
        <v>2.9279766819383299</v>
      </c>
      <c r="D6467">
        <v>1647812830.2467699</v>
      </c>
    </row>
    <row r="6469" spans="1:4" x14ac:dyDescent="0.25">
      <c r="A6469">
        <v>15.247800608679499</v>
      </c>
      <c r="B6469">
        <v>3.4732100535272399</v>
      </c>
      <c r="C6469">
        <v>2.9316586844129202</v>
      </c>
      <c r="D6469">
        <v>1647812830.2477701</v>
      </c>
    </row>
    <row r="6471" spans="1:4" x14ac:dyDescent="0.25">
      <c r="A6471">
        <v>15.2640532231514</v>
      </c>
      <c r="B6471">
        <v>3.4769442741660801</v>
      </c>
      <c r="C6471">
        <v>2.9352546123493899</v>
      </c>
      <c r="D6471">
        <v>1647812830.24877</v>
      </c>
    </row>
    <row r="6473" spans="1:4" x14ac:dyDescent="0.25">
      <c r="A6473">
        <v>15.280815364435499</v>
      </c>
      <c r="B6473">
        <v>3.4805182580687899</v>
      </c>
      <c r="C6473">
        <v>2.9387437921170498</v>
      </c>
      <c r="D6473">
        <v>1647812830.2497699</v>
      </c>
    </row>
    <row r="6475" spans="1:4" x14ac:dyDescent="0.25">
      <c r="A6475">
        <v>15.298086088588899</v>
      </c>
      <c r="B6475">
        <v>3.4822259454178002</v>
      </c>
      <c r="C6475">
        <v>2.94236201736555</v>
      </c>
      <c r="D6475">
        <v>1647812830.2507701</v>
      </c>
    </row>
    <row r="6477" spans="1:4" x14ac:dyDescent="0.25">
      <c r="A6477">
        <v>15.315225564257201</v>
      </c>
      <c r="B6477">
        <v>3.4822259454178002</v>
      </c>
      <c r="C6477">
        <v>2.9462442264244402</v>
      </c>
      <c r="D6477">
        <v>1647812830.25177</v>
      </c>
    </row>
    <row r="6479" spans="1:4" x14ac:dyDescent="0.25">
      <c r="A6479">
        <v>15.338959196543501</v>
      </c>
      <c r="B6479">
        <v>3.4822259454178002</v>
      </c>
      <c r="C6479">
        <v>2.9517000691491</v>
      </c>
      <c r="D6479">
        <v>1647812830.25317</v>
      </c>
    </row>
    <row r="6481" spans="1:4" x14ac:dyDescent="0.25">
      <c r="A6481">
        <v>15.354744107333</v>
      </c>
      <c r="B6481">
        <v>3.4822259454178002</v>
      </c>
      <c r="C6481">
        <v>2.9552193740955301</v>
      </c>
      <c r="D6481">
        <v>1647812830.2540901</v>
      </c>
    </row>
    <row r="6483" spans="1:4" x14ac:dyDescent="0.25">
      <c r="A6483">
        <v>15.3663353311847</v>
      </c>
      <c r="B6483">
        <v>3.4822259454178002</v>
      </c>
      <c r="C6483">
        <v>2.9576021057388799</v>
      </c>
      <c r="D6483">
        <v>1647812830.2547801</v>
      </c>
    </row>
    <row r="6485" spans="1:4" x14ac:dyDescent="0.25">
      <c r="A6485">
        <v>15.383227583398201</v>
      </c>
      <c r="B6485">
        <v>3.4822259454178002</v>
      </c>
      <c r="C6485">
        <v>2.9608736613233502</v>
      </c>
      <c r="D6485">
        <v>1647812830.25578</v>
      </c>
    </row>
    <row r="6487" spans="1:4" x14ac:dyDescent="0.25">
      <c r="A6487">
        <v>15.399919488237099</v>
      </c>
      <c r="B6487">
        <v>3.4822259454178002</v>
      </c>
      <c r="C6487">
        <v>2.9624862884340999</v>
      </c>
      <c r="D6487">
        <v>1647812830.2567799</v>
      </c>
    </row>
    <row r="6489" spans="1:4" x14ac:dyDescent="0.25">
      <c r="A6489">
        <v>15.4163740347085</v>
      </c>
      <c r="B6489">
        <v>3.4822259454178002</v>
      </c>
      <c r="C6489">
        <v>2.9624862884340999</v>
      </c>
      <c r="D6489">
        <v>1647812830.2577801</v>
      </c>
    </row>
    <row r="6491" spans="1:4" x14ac:dyDescent="0.25">
      <c r="A6491">
        <v>15.441286573703501</v>
      </c>
      <c r="B6491">
        <v>3.4822259454178002</v>
      </c>
      <c r="C6491">
        <v>2.9624862884340999</v>
      </c>
      <c r="D6491">
        <v>1647812830.2593</v>
      </c>
    </row>
    <row r="6493" spans="1:4" x14ac:dyDescent="0.25">
      <c r="A6493">
        <v>15.4575988201654</v>
      </c>
      <c r="B6493">
        <v>3.4822259454178002</v>
      </c>
      <c r="C6493">
        <v>2.9624862884340999</v>
      </c>
      <c r="D6493">
        <v>1647812830.2602999</v>
      </c>
    </row>
    <row r="6495" spans="1:4" x14ac:dyDescent="0.25">
      <c r="A6495">
        <v>15.4575988201654</v>
      </c>
      <c r="B6495">
        <v>3.4822259454178002</v>
      </c>
      <c r="C6495">
        <v>2.9624862884340999</v>
      </c>
      <c r="D6495">
        <v>1647812830.2602999</v>
      </c>
    </row>
    <row r="6497" spans="1:4" x14ac:dyDescent="0.25">
      <c r="A6497">
        <v>15.489205050687801</v>
      </c>
      <c r="B6497">
        <v>3.4749583642919899</v>
      </c>
      <c r="C6497">
        <v>2.9624862884340999</v>
      </c>
      <c r="D6497">
        <v>1647812830.2623</v>
      </c>
    </row>
    <row r="6499" spans="1:4" x14ac:dyDescent="0.25">
      <c r="A6499">
        <v>15.489205050687801</v>
      </c>
      <c r="B6499">
        <v>3.4749583642919899</v>
      </c>
      <c r="C6499">
        <v>2.9624862884340999</v>
      </c>
      <c r="D6499">
        <v>1647812830.2623</v>
      </c>
    </row>
    <row r="6501" spans="1:4" x14ac:dyDescent="0.25">
      <c r="A6501">
        <v>15.5204484427815</v>
      </c>
      <c r="B6501">
        <v>3.4634066731872499</v>
      </c>
      <c r="C6501">
        <v>2.9624862884340999</v>
      </c>
      <c r="D6501">
        <v>1647812830.2642901</v>
      </c>
    </row>
    <row r="6503" spans="1:4" x14ac:dyDescent="0.25">
      <c r="A6503">
        <v>15.5204484427815</v>
      </c>
      <c r="B6503">
        <v>3.4634066731872499</v>
      </c>
      <c r="C6503">
        <v>2.9624862884340999</v>
      </c>
      <c r="D6503">
        <v>1647812830.2642901</v>
      </c>
    </row>
    <row r="6505" spans="1:4" x14ac:dyDescent="0.25">
      <c r="A6505">
        <v>15.55074560828</v>
      </c>
      <c r="B6505">
        <v>3.4493754252416</v>
      </c>
      <c r="C6505">
        <v>2.9624862884340999</v>
      </c>
      <c r="D6505">
        <v>1647812830.2663</v>
      </c>
    </row>
    <row r="6507" spans="1:4" x14ac:dyDescent="0.25">
      <c r="A6507">
        <v>15.55074560828</v>
      </c>
      <c r="B6507">
        <v>3.4493754252416</v>
      </c>
      <c r="C6507">
        <v>2.9624862884340999</v>
      </c>
      <c r="D6507">
        <v>1647812830.2663</v>
      </c>
    </row>
    <row r="6509" spans="1:4" x14ac:dyDescent="0.25">
      <c r="A6509">
        <v>15.575601323936</v>
      </c>
      <c r="B6509">
        <v>3.4318980895957201</v>
      </c>
      <c r="C6509">
        <v>2.9624862884340999</v>
      </c>
      <c r="D6509">
        <v>1647812830.26809</v>
      </c>
    </row>
    <row r="6511" spans="1:4" x14ac:dyDescent="0.25">
      <c r="A6511">
        <v>15.587606885429601</v>
      </c>
      <c r="B6511">
        <v>3.42267845210301</v>
      </c>
      <c r="C6511">
        <v>2.9624862884340999</v>
      </c>
      <c r="D6511">
        <v>1647812830.26899</v>
      </c>
    </row>
    <row r="6513" spans="1:4" x14ac:dyDescent="0.25">
      <c r="A6513">
        <v>15.6004515837993</v>
      </c>
      <c r="B6513">
        <v>3.4113034877564501</v>
      </c>
      <c r="C6513">
        <v>2.9641302589897101</v>
      </c>
      <c r="D6513">
        <v>1647812830.26999</v>
      </c>
    </row>
    <row r="6515" spans="1:4" x14ac:dyDescent="0.25">
      <c r="A6515">
        <v>15.612683091505801</v>
      </c>
      <c r="B6515">
        <v>3.39889138537391</v>
      </c>
      <c r="C6515">
        <v>2.96741506872845</v>
      </c>
      <c r="D6515">
        <v>1647812830.2709899</v>
      </c>
    </row>
    <row r="6517" spans="1:4" x14ac:dyDescent="0.25">
      <c r="A6517">
        <v>15.626781154387899</v>
      </c>
      <c r="B6517">
        <v>3.38357303652315</v>
      </c>
      <c r="C6517">
        <v>2.9713352283952998</v>
      </c>
      <c r="D6517">
        <v>1647812830.2721701</v>
      </c>
    </row>
    <row r="6519" spans="1:4" x14ac:dyDescent="0.25">
      <c r="A6519">
        <v>15.626781154387899</v>
      </c>
      <c r="B6519">
        <v>3.38357303652315</v>
      </c>
      <c r="C6519">
        <v>2.9713352283952998</v>
      </c>
      <c r="D6519">
        <v>1647812830.2721701</v>
      </c>
    </row>
    <row r="6521" spans="1:4" x14ac:dyDescent="0.25">
      <c r="A6521">
        <v>15.6485715907576</v>
      </c>
      <c r="B6521">
        <v>3.3531108633282698</v>
      </c>
      <c r="C6521">
        <v>2.9746145577124401</v>
      </c>
      <c r="D6521">
        <v>1647812830.2741699</v>
      </c>
    </row>
    <row r="6523" spans="1:4" x14ac:dyDescent="0.25">
      <c r="A6523">
        <v>15.659267159771201</v>
      </c>
      <c r="B6523">
        <v>3.3373063816559201</v>
      </c>
      <c r="C6523">
        <v>2.9778938870295799</v>
      </c>
      <c r="D6523">
        <v>1647812830.2751701</v>
      </c>
    </row>
    <row r="6525" spans="1:4" x14ac:dyDescent="0.25">
      <c r="A6525">
        <v>15.6695555866935</v>
      </c>
      <c r="B6525">
        <v>3.3200937825740202</v>
      </c>
      <c r="C6525">
        <v>2.97953394245665</v>
      </c>
      <c r="D6525">
        <v>1647812830.27617</v>
      </c>
    </row>
    <row r="6527" spans="1:4" x14ac:dyDescent="0.25">
      <c r="A6527">
        <v>15.679424907488</v>
      </c>
      <c r="B6527">
        <v>3.3014945757437202</v>
      </c>
      <c r="C6527">
        <v>2.97953394245665</v>
      </c>
      <c r="D6527">
        <v>1647812830.2771699</v>
      </c>
    </row>
    <row r="6529" spans="1:4" x14ac:dyDescent="0.25">
      <c r="A6529">
        <v>15.6891252052109</v>
      </c>
      <c r="B6529">
        <v>3.2821947411358199</v>
      </c>
      <c r="C6529">
        <v>2.97953394245665</v>
      </c>
      <c r="D6529">
        <v>1647812830.2781701</v>
      </c>
    </row>
    <row r="6531" spans="1:4" x14ac:dyDescent="0.25">
      <c r="A6531">
        <v>15.698439537385999</v>
      </c>
      <c r="B6531">
        <v>3.2615030926971502</v>
      </c>
      <c r="C6531">
        <v>2.97953394245665</v>
      </c>
      <c r="D6531">
        <v>1647812830.27918</v>
      </c>
    </row>
    <row r="6533" spans="1:4" x14ac:dyDescent="0.25">
      <c r="A6533">
        <v>15.7070390083482</v>
      </c>
      <c r="B6533">
        <v>3.2400532182139199</v>
      </c>
      <c r="C6533">
        <v>2.9811910005323998</v>
      </c>
      <c r="D6533">
        <v>1647812830.2801499</v>
      </c>
    </row>
    <row r="6535" spans="1:4" x14ac:dyDescent="0.25">
      <c r="A6535">
        <v>15.7155503866947</v>
      </c>
      <c r="B6535">
        <v>3.2175094544659699</v>
      </c>
      <c r="C6535">
        <v>2.9845866775346002</v>
      </c>
      <c r="D6535">
        <v>1647812830.2811601</v>
      </c>
    </row>
    <row r="6537" spans="1:4" x14ac:dyDescent="0.25">
      <c r="A6537">
        <v>15.723667217580701</v>
      </c>
      <c r="B6537">
        <v>3.1943790262168501</v>
      </c>
      <c r="C6537">
        <v>2.98800196464612</v>
      </c>
      <c r="D6537">
        <v>1647812830.28216</v>
      </c>
    </row>
    <row r="6539" spans="1:4" x14ac:dyDescent="0.25">
      <c r="A6539">
        <v>15.7307609917</v>
      </c>
      <c r="B6539">
        <v>3.1693669673360199</v>
      </c>
      <c r="C6539">
        <v>2.9914540224652901</v>
      </c>
      <c r="D6539">
        <v>1647812830.28316</v>
      </c>
    </row>
    <row r="6541" spans="1:4" x14ac:dyDescent="0.25">
      <c r="A6541">
        <v>15.737202144736299</v>
      </c>
      <c r="B6541">
        <v>3.1431245843761899</v>
      </c>
      <c r="C6541">
        <v>2.9949135368972</v>
      </c>
      <c r="D6541">
        <v>1647812830.2841599</v>
      </c>
    </row>
    <row r="6543" spans="1:4" x14ac:dyDescent="0.25">
      <c r="A6543">
        <v>15.742958775965</v>
      </c>
      <c r="B6543">
        <v>3.1179852043662901</v>
      </c>
      <c r="C6543">
        <v>2.9981117892324001</v>
      </c>
      <c r="D6543">
        <v>1647812830.2851</v>
      </c>
    </row>
    <row r="6545" spans="1:4" x14ac:dyDescent="0.25">
      <c r="A6545">
        <v>15.74793942316</v>
      </c>
      <c r="B6545">
        <v>3.09248917084631</v>
      </c>
      <c r="C6545">
        <v>3.0011305756645199</v>
      </c>
      <c r="D6545">
        <v>1647812830.28602</v>
      </c>
    </row>
    <row r="6547" spans="1:4" x14ac:dyDescent="0.25">
      <c r="A6547">
        <v>15.7529686038066</v>
      </c>
      <c r="B6547">
        <v>3.06425821307087</v>
      </c>
      <c r="C6547">
        <v>3.0043535534093899</v>
      </c>
      <c r="D6547">
        <v>1647812830.28702</v>
      </c>
    </row>
    <row r="6549" spans="1:4" x14ac:dyDescent="0.25">
      <c r="A6549">
        <v>15.757680863488099</v>
      </c>
      <c r="B6549">
        <v>3.0355238710238299</v>
      </c>
      <c r="C6549">
        <v>3.0059635075305202</v>
      </c>
      <c r="D6549">
        <v>1647812830.2880199</v>
      </c>
    </row>
    <row r="6551" spans="1:4" x14ac:dyDescent="0.25">
      <c r="A6551">
        <v>15.757680863488099</v>
      </c>
      <c r="B6551">
        <v>3.0355238710238299</v>
      </c>
      <c r="C6551">
        <v>3.0059635075305202</v>
      </c>
      <c r="D6551">
        <v>1647812830.2880199</v>
      </c>
    </row>
    <row r="6553" spans="1:4" x14ac:dyDescent="0.25">
      <c r="A6553">
        <v>15.761681254036899</v>
      </c>
      <c r="B6553">
        <v>2.9697345647440598</v>
      </c>
      <c r="C6553">
        <v>3.0059635075305202</v>
      </c>
      <c r="D6553">
        <v>1647812830.2901499</v>
      </c>
    </row>
    <row r="6555" spans="1:4" x14ac:dyDescent="0.25">
      <c r="A6555">
        <v>15.761681254036899</v>
      </c>
      <c r="B6555">
        <v>2.9398110661538199</v>
      </c>
      <c r="C6555">
        <v>3.0059635075305202</v>
      </c>
      <c r="D6555">
        <v>1647812830.2911</v>
      </c>
    </row>
    <row r="6557" spans="1:4" x14ac:dyDescent="0.25">
      <c r="A6557">
        <v>15.761681254036899</v>
      </c>
      <c r="B6557">
        <v>2.90962111786477</v>
      </c>
      <c r="C6557">
        <v>3.0059635075305202</v>
      </c>
      <c r="D6557">
        <v>1647812830.2920201</v>
      </c>
    </row>
    <row r="6559" spans="1:4" x14ac:dyDescent="0.25">
      <c r="A6559">
        <v>15.761681254036899</v>
      </c>
      <c r="B6559">
        <v>2.8764708583099501</v>
      </c>
      <c r="C6559">
        <v>3.0059635075305202</v>
      </c>
      <c r="D6559">
        <v>1647812830.29302</v>
      </c>
    </row>
    <row r="6561" spans="1:4" x14ac:dyDescent="0.25">
      <c r="A6561">
        <v>15.761681254036899</v>
      </c>
      <c r="B6561">
        <v>2.8379695402229599</v>
      </c>
      <c r="C6561">
        <v>3.0059635075305202</v>
      </c>
      <c r="D6561">
        <v>1647812830.2941699</v>
      </c>
    </row>
    <row r="6563" spans="1:4" x14ac:dyDescent="0.25">
      <c r="A6563">
        <v>15.761681254036899</v>
      </c>
      <c r="B6563">
        <v>2.8065694478396401</v>
      </c>
      <c r="C6563">
        <v>3.0059635075305202</v>
      </c>
      <c r="D6563">
        <v>1647812830.2951</v>
      </c>
    </row>
    <row r="6565" spans="1:4" x14ac:dyDescent="0.25">
      <c r="A6565">
        <v>15.761681254036899</v>
      </c>
      <c r="B6565">
        <v>2.7746943722695998</v>
      </c>
      <c r="C6565">
        <v>3.0059635075305202</v>
      </c>
      <c r="D6565">
        <v>1647812830.29602</v>
      </c>
    </row>
    <row r="6567" spans="1:4" x14ac:dyDescent="0.25">
      <c r="A6567">
        <v>15.761681254036899</v>
      </c>
      <c r="B6567">
        <v>2.73946489428238</v>
      </c>
      <c r="C6567">
        <v>3.0059635075305202</v>
      </c>
      <c r="D6567">
        <v>1647812830.29702</v>
      </c>
    </row>
    <row r="6569" spans="1:4" x14ac:dyDescent="0.25">
      <c r="A6569">
        <v>15.761681254036899</v>
      </c>
      <c r="B6569">
        <v>2.7038856575424401</v>
      </c>
      <c r="C6569">
        <v>3.0059635075305202</v>
      </c>
      <c r="D6569">
        <v>1647812830.2980199</v>
      </c>
    </row>
    <row r="6571" spans="1:4" x14ac:dyDescent="0.25">
      <c r="A6571">
        <v>15.759820229481299</v>
      </c>
      <c r="B6571">
        <v>2.6677547490510101</v>
      </c>
      <c r="C6571">
        <v>3.0059635075305202</v>
      </c>
      <c r="D6571">
        <v>1647812830.2990201</v>
      </c>
    </row>
    <row r="6573" spans="1:4" x14ac:dyDescent="0.25">
      <c r="A6573">
        <v>15.756097292900201</v>
      </c>
      <c r="B6573">
        <v>2.63136096069932</v>
      </c>
      <c r="C6573">
        <v>3.0059635075305202</v>
      </c>
      <c r="D6573">
        <v>1647812830.30002</v>
      </c>
    </row>
    <row r="6575" spans="1:4" x14ac:dyDescent="0.25">
      <c r="A6575">
        <v>15.752048284234601</v>
      </c>
      <c r="B6575">
        <v>2.59472818646887</v>
      </c>
      <c r="C6575">
        <v>3.0059635075305202</v>
      </c>
      <c r="D6575">
        <v>1647812830.3010199</v>
      </c>
    </row>
    <row r="6577" spans="1:4" x14ac:dyDescent="0.25">
      <c r="A6577">
        <v>15.747385933545701</v>
      </c>
      <c r="B6577">
        <v>2.55756499924119</v>
      </c>
      <c r="C6577">
        <v>3.0059635075305202</v>
      </c>
      <c r="D6577">
        <v>1647812830.3020201</v>
      </c>
    </row>
    <row r="6579" spans="1:4" x14ac:dyDescent="0.25">
      <c r="A6579">
        <v>15.742281107777901</v>
      </c>
      <c r="B6579">
        <v>2.5194284229511199</v>
      </c>
      <c r="C6579">
        <v>3.0059635075305202</v>
      </c>
      <c r="D6579">
        <v>1647812830.30302</v>
      </c>
    </row>
    <row r="6581" spans="1:4" x14ac:dyDescent="0.25">
      <c r="A6581">
        <v>15.7366861510531</v>
      </c>
      <c r="B6581">
        <v>2.4801543965870101</v>
      </c>
      <c r="C6581">
        <v>3.0059635075305202</v>
      </c>
      <c r="D6581">
        <v>1647812830.3040199</v>
      </c>
    </row>
    <row r="6583" spans="1:4" x14ac:dyDescent="0.25">
      <c r="A6583">
        <v>15.7366861510531</v>
      </c>
      <c r="B6583">
        <v>2.4801543965870101</v>
      </c>
      <c r="C6583">
        <v>3.0059635075305202</v>
      </c>
      <c r="D6583">
        <v>1647812830.3040199</v>
      </c>
    </row>
    <row r="6585" spans="1:4" x14ac:dyDescent="0.25">
      <c r="A6585">
        <v>15.7240287534632</v>
      </c>
      <c r="B6585">
        <v>2.39624714389914</v>
      </c>
      <c r="C6585">
        <v>3.0059635075305202</v>
      </c>
      <c r="D6585">
        <v>1647812830.3060999</v>
      </c>
    </row>
    <row r="6587" spans="1:4" x14ac:dyDescent="0.25">
      <c r="A6587">
        <v>15.7180384398643</v>
      </c>
      <c r="B6587">
        <v>2.3576212997324402</v>
      </c>
      <c r="C6587">
        <v>3.0074919473677801</v>
      </c>
      <c r="D6587">
        <v>1647812830.30703</v>
      </c>
    </row>
    <row r="6589" spans="1:4" x14ac:dyDescent="0.25">
      <c r="A6589">
        <v>15.7113565136825</v>
      </c>
      <c r="B6589">
        <v>2.3152220536138</v>
      </c>
      <c r="C6589">
        <v>3.0107974050086201</v>
      </c>
      <c r="D6589">
        <v>1647812830.3080299</v>
      </c>
    </row>
    <row r="6591" spans="1:4" x14ac:dyDescent="0.25">
      <c r="A6591">
        <v>15.7040866514411</v>
      </c>
      <c r="B6591">
        <v>2.27163623388868</v>
      </c>
      <c r="C6591">
        <v>3.0144276899218299</v>
      </c>
      <c r="D6591">
        <v>1647812830.3090301</v>
      </c>
    </row>
    <row r="6593" spans="1:4" x14ac:dyDescent="0.25">
      <c r="A6593">
        <v>15.6948927134495</v>
      </c>
      <c r="B6593">
        <v>2.2205705147596602</v>
      </c>
      <c r="C6593">
        <v>3.0190121895626798</v>
      </c>
      <c r="D6593">
        <v>1647812830.3101499</v>
      </c>
    </row>
    <row r="6595" spans="1:4" x14ac:dyDescent="0.25">
      <c r="A6595">
        <v>15.6868959307922</v>
      </c>
      <c r="B6595">
        <v>2.1772291248474902</v>
      </c>
      <c r="C6595">
        <v>3.0229649105182701</v>
      </c>
      <c r="D6595">
        <v>1647812830.3111</v>
      </c>
    </row>
    <row r="6597" spans="1:4" x14ac:dyDescent="0.25">
      <c r="A6597">
        <v>15.677516710116</v>
      </c>
      <c r="B6597">
        <v>2.12697119551596</v>
      </c>
      <c r="C6597">
        <v>3.0276674053159498</v>
      </c>
      <c r="D6597">
        <v>1647812830.31218</v>
      </c>
    </row>
    <row r="6599" spans="1:4" x14ac:dyDescent="0.25">
      <c r="A6599">
        <v>15.669179359489799</v>
      </c>
      <c r="B6599">
        <v>2.0831602044224802</v>
      </c>
      <c r="C6599">
        <v>3.0319556971852002</v>
      </c>
      <c r="D6599">
        <v>1647812830.3131001</v>
      </c>
    </row>
    <row r="6601" spans="1:4" x14ac:dyDescent="0.25">
      <c r="A6601">
        <v>15.660585477650301</v>
      </c>
      <c r="B6601">
        <v>2.0383700245096201</v>
      </c>
      <c r="C6601">
        <v>3.03644217055305</v>
      </c>
      <c r="D6601">
        <v>1647812830.3140299</v>
      </c>
    </row>
    <row r="6603" spans="1:4" x14ac:dyDescent="0.25">
      <c r="A6603">
        <v>15.651138547716499</v>
      </c>
      <c r="B6603">
        <v>1.9892986246942701</v>
      </c>
      <c r="C6603">
        <v>3.0414554130372999</v>
      </c>
      <c r="D6603">
        <v>1647812830.3150301</v>
      </c>
    </row>
    <row r="6605" spans="1:4" x14ac:dyDescent="0.25">
      <c r="A6605">
        <v>15.641564544956299</v>
      </c>
      <c r="B6605">
        <v>1.9395292003184701</v>
      </c>
      <c r="C6605">
        <v>3.0466957550933502</v>
      </c>
      <c r="D6605">
        <v>1647812830.31603</v>
      </c>
    </row>
    <row r="6607" spans="1:4" x14ac:dyDescent="0.25">
      <c r="A6607">
        <v>15.6319591792531</v>
      </c>
      <c r="B6607">
        <v>1.88938677175962</v>
      </c>
      <c r="C6607">
        <v>3.0520472535643601</v>
      </c>
      <c r="D6607">
        <v>1647812830.31703</v>
      </c>
    </row>
    <row r="6609" spans="1:4" x14ac:dyDescent="0.25">
      <c r="A6609">
        <v>15.622283707255001</v>
      </c>
      <c r="B6609">
        <v>1.8391605824285699</v>
      </c>
      <c r="C6609">
        <v>3.05747150827162</v>
      </c>
      <c r="D6609">
        <v>1647812830.3180301</v>
      </c>
    </row>
    <row r="6611" spans="1:4" x14ac:dyDescent="0.25">
      <c r="A6611">
        <v>15.612531263082399</v>
      </c>
      <c r="B6611">
        <v>1.7888147907037899</v>
      </c>
      <c r="C6611">
        <v>3.0629723444463401</v>
      </c>
      <c r="D6611">
        <v>1647812830.31903</v>
      </c>
    </row>
    <row r="6613" spans="1:4" x14ac:dyDescent="0.25">
      <c r="A6613">
        <v>15.602774168244901</v>
      </c>
      <c r="B6613">
        <v>1.73844499049463</v>
      </c>
      <c r="C6613">
        <v>3.0684758038142701</v>
      </c>
      <c r="D6613">
        <v>1647812830.32003</v>
      </c>
    </row>
    <row r="6615" spans="1:4" x14ac:dyDescent="0.25">
      <c r="A6615">
        <v>15.602774168244901</v>
      </c>
      <c r="B6615">
        <v>1.73844499049463</v>
      </c>
      <c r="C6615">
        <v>3.0684758038142701</v>
      </c>
      <c r="D6615">
        <v>1647812830.32003</v>
      </c>
    </row>
    <row r="6617" spans="1:4" x14ac:dyDescent="0.25">
      <c r="A6617">
        <v>15.582514403030499</v>
      </c>
      <c r="B6617">
        <v>1.63374555485774</v>
      </c>
      <c r="C6617">
        <v>3.0816872902927201</v>
      </c>
      <c r="D6617">
        <v>1647812830.3220301</v>
      </c>
    </row>
    <row r="6619" spans="1:4" x14ac:dyDescent="0.25">
      <c r="A6619">
        <v>15.5723151042281</v>
      </c>
      <c r="B6619">
        <v>1.58107752999104</v>
      </c>
      <c r="C6619">
        <v>3.0882219601518899</v>
      </c>
      <c r="D6619">
        <v>1647812830.32303</v>
      </c>
    </row>
    <row r="6621" spans="1:4" x14ac:dyDescent="0.25">
      <c r="A6621">
        <v>15.561758910510999</v>
      </c>
      <c r="B6621">
        <v>1.5290725824407401</v>
      </c>
      <c r="C6621">
        <v>3.0934450216924501</v>
      </c>
      <c r="D6621">
        <v>1647812830.3240299</v>
      </c>
    </row>
    <row r="6623" spans="1:4" x14ac:dyDescent="0.25">
      <c r="A6623">
        <v>15.5508558825831</v>
      </c>
      <c r="B6623">
        <v>1.4777802761311001</v>
      </c>
      <c r="C6623">
        <v>3.09735149701442</v>
      </c>
      <c r="D6623">
        <v>1647812830.3250301</v>
      </c>
    </row>
    <row r="6625" spans="1:4" x14ac:dyDescent="0.25">
      <c r="A6625">
        <v>15.5401284564142</v>
      </c>
      <c r="B6625">
        <v>1.42689488003259</v>
      </c>
      <c r="C6625">
        <v>3.1011844443801602</v>
      </c>
      <c r="D6625">
        <v>1647812830.32603</v>
      </c>
    </row>
    <row r="6627" spans="1:4" x14ac:dyDescent="0.25">
      <c r="A6627">
        <v>15.530271023442101</v>
      </c>
      <c r="B6627">
        <v>1.3764129390517901</v>
      </c>
      <c r="C6627">
        <v>3.1048507213975598</v>
      </c>
      <c r="D6627">
        <v>1647812830.3270299</v>
      </c>
    </row>
    <row r="6629" spans="1:4" x14ac:dyDescent="0.25">
      <c r="A6629">
        <v>15.5221056150822</v>
      </c>
      <c r="B6629">
        <v>1.32631633575455</v>
      </c>
      <c r="C6629">
        <v>3.10846756470001</v>
      </c>
      <c r="D6629">
        <v>1647812830.3280301</v>
      </c>
    </row>
    <row r="6631" spans="1:4" x14ac:dyDescent="0.25">
      <c r="A6631">
        <v>15.5149310144234</v>
      </c>
      <c r="B6631">
        <v>1.27657240434412</v>
      </c>
      <c r="C6631">
        <v>3.11213081753833</v>
      </c>
      <c r="D6631">
        <v>1647812830.32903</v>
      </c>
    </row>
    <row r="6633" spans="1:4" x14ac:dyDescent="0.25">
      <c r="A6633">
        <v>15.5072975816358</v>
      </c>
      <c r="B6633">
        <v>1.2273013714700001</v>
      </c>
      <c r="C6633">
        <v>3.1167194130520901</v>
      </c>
      <c r="D6633">
        <v>1647812830.33003</v>
      </c>
    </row>
    <row r="6635" spans="1:4" x14ac:dyDescent="0.25">
      <c r="A6635">
        <v>15.499426413261901</v>
      </c>
      <c r="B6635">
        <v>1.17872567358026</v>
      </c>
      <c r="C6635">
        <v>3.1218077088666898</v>
      </c>
      <c r="D6635">
        <v>1647812830.3310299</v>
      </c>
    </row>
    <row r="6637" spans="1:4" x14ac:dyDescent="0.25">
      <c r="A6637">
        <v>15.4904667537512</v>
      </c>
      <c r="B6637">
        <v>1.1233448911150301</v>
      </c>
      <c r="C6637">
        <v>3.1269897528466899</v>
      </c>
      <c r="D6637">
        <v>1647812830.33218</v>
      </c>
    </row>
    <row r="6639" spans="1:4" x14ac:dyDescent="0.25">
      <c r="A6639">
        <v>15.483158624896401</v>
      </c>
      <c r="B6639">
        <v>1.0788983513772501</v>
      </c>
      <c r="C6639">
        <v>3.13083005403176</v>
      </c>
      <c r="D6639">
        <v>1647812830.3331001</v>
      </c>
    </row>
    <row r="6641" spans="1:4" x14ac:dyDescent="0.25">
      <c r="A6641">
        <v>15.4757728124536</v>
      </c>
      <c r="B6641">
        <v>1.0337199472048599</v>
      </c>
      <c r="C6641">
        <v>3.1345423998055999</v>
      </c>
      <c r="D6641">
        <v>1647812830.3340299</v>
      </c>
    </row>
    <row r="6643" spans="1:4" x14ac:dyDescent="0.25">
      <c r="A6643">
        <v>15.467944162367299</v>
      </c>
      <c r="B6643">
        <v>0.98486454202031604</v>
      </c>
      <c r="C6643">
        <v>3.1382669332820199</v>
      </c>
      <c r="D6643">
        <v>1647812830.3350301</v>
      </c>
    </row>
    <row r="6645" spans="1:4" x14ac:dyDescent="0.25">
      <c r="A6645">
        <v>15.460181084858799</v>
      </c>
      <c r="B6645">
        <v>0.93540072606890601</v>
      </c>
      <c r="C6645">
        <v>3.1399937005359302</v>
      </c>
      <c r="D6645">
        <v>1647812830.33603</v>
      </c>
    </row>
    <row r="6647" spans="1:4" x14ac:dyDescent="0.25">
      <c r="A6647">
        <v>15.460181084858799</v>
      </c>
      <c r="B6647">
        <v>0.93540072606890601</v>
      </c>
      <c r="C6647">
        <v>3.1399937005359302</v>
      </c>
      <c r="D6647">
        <v>1647812830.33603</v>
      </c>
    </row>
    <row r="6649" spans="1:4" x14ac:dyDescent="0.25">
      <c r="A6649">
        <v>15.4448108302051</v>
      </c>
      <c r="B6649">
        <v>0.83517671326061005</v>
      </c>
      <c r="C6649">
        <v>3.1399937005359302</v>
      </c>
      <c r="D6649">
        <v>1647812830.3380401</v>
      </c>
    </row>
    <row r="6651" spans="1:4" x14ac:dyDescent="0.25">
      <c r="A6651">
        <v>15.4373507187446</v>
      </c>
      <c r="B6651">
        <v>0.78464119033416801</v>
      </c>
      <c r="C6651">
        <v>3.1399937005359302</v>
      </c>
      <c r="D6651">
        <v>1647812830.33904</v>
      </c>
    </row>
    <row r="6653" spans="1:4" x14ac:dyDescent="0.25">
      <c r="A6653">
        <v>15.429980613360501</v>
      </c>
      <c r="B6653">
        <v>0.73393696216776605</v>
      </c>
      <c r="C6653">
        <v>3.1399937005359302</v>
      </c>
      <c r="D6653">
        <v>1647812830.34004</v>
      </c>
    </row>
    <row r="6655" spans="1:4" x14ac:dyDescent="0.25">
      <c r="A6655">
        <v>15.422498550656</v>
      </c>
      <c r="B6655">
        <v>0.68328374422373295</v>
      </c>
      <c r="C6655">
        <v>3.1399937005359302</v>
      </c>
      <c r="D6655">
        <v>1647812830.3410399</v>
      </c>
    </row>
    <row r="6657" spans="1:4" x14ac:dyDescent="0.25">
      <c r="A6657">
        <v>15.413360383055</v>
      </c>
      <c r="B6657">
        <v>0.62239221989025095</v>
      </c>
      <c r="C6657">
        <v>3.1399937005359302</v>
      </c>
      <c r="D6657">
        <v>1647812830.3422401</v>
      </c>
    </row>
    <row r="6659" spans="1:4" x14ac:dyDescent="0.25">
      <c r="A6659">
        <v>15.406716538342099</v>
      </c>
      <c r="B6659">
        <v>0.57830939470439302</v>
      </c>
      <c r="C6659">
        <v>3.1399937005359302</v>
      </c>
      <c r="D6659">
        <v>1647812830.3431101</v>
      </c>
    </row>
    <row r="6661" spans="1:4" x14ac:dyDescent="0.25">
      <c r="A6661">
        <v>15.399697831108</v>
      </c>
      <c r="B6661">
        <v>0.53137171656069104</v>
      </c>
      <c r="C6661">
        <v>3.1399937005359302</v>
      </c>
      <c r="D6661">
        <v>1647812830.3440399</v>
      </c>
    </row>
    <row r="6663" spans="1:4" x14ac:dyDescent="0.25">
      <c r="A6663">
        <v>15.3922262628254</v>
      </c>
      <c r="B6663">
        <v>0.48078814043219198</v>
      </c>
      <c r="C6663">
        <v>3.1399937005359302</v>
      </c>
      <c r="D6663">
        <v>1647812830.3450401</v>
      </c>
    </row>
    <row r="6665" spans="1:4" x14ac:dyDescent="0.25">
      <c r="A6665">
        <v>15.3847128734053</v>
      </c>
      <c r="B6665">
        <v>0.43036992891298498</v>
      </c>
      <c r="C6665">
        <v>3.1399937005359302</v>
      </c>
      <c r="D6665">
        <v>1647812830.34604</v>
      </c>
    </row>
    <row r="6667" spans="1:4" x14ac:dyDescent="0.25">
      <c r="A6667">
        <v>15.3771949632886</v>
      </c>
      <c r="B6667">
        <v>0.38012281141458498</v>
      </c>
      <c r="C6667">
        <v>3.1399937005359302</v>
      </c>
      <c r="D6667">
        <v>1647812830.3470399</v>
      </c>
    </row>
    <row r="6669" spans="1:4" x14ac:dyDescent="0.25">
      <c r="A6669">
        <v>15.369817840282799</v>
      </c>
      <c r="B6669">
        <v>0.33025900711057099</v>
      </c>
      <c r="C6669">
        <v>3.1399937005359302</v>
      </c>
      <c r="D6669">
        <v>1647812830.3480401</v>
      </c>
    </row>
    <row r="6671" spans="1:4" x14ac:dyDescent="0.25">
      <c r="A6671">
        <v>15.362537114034099</v>
      </c>
      <c r="B6671">
        <v>0.28072457309837201</v>
      </c>
      <c r="C6671">
        <v>3.1399937005359302</v>
      </c>
      <c r="D6671">
        <v>1647812830.34904</v>
      </c>
    </row>
    <row r="6673" spans="1:4" x14ac:dyDescent="0.25">
      <c r="A6673">
        <v>15.355408583626399</v>
      </c>
      <c r="B6673">
        <v>0.23160795490831301</v>
      </c>
      <c r="C6673">
        <v>3.1399937005359302</v>
      </c>
      <c r="D6673">
        <v>1647812830.35004</v>
      </c>
    </row>
    <row r="6675" spans="1:4" x14ac:dyDescent="0.25">
      <c r="A6675">
        <v>15.3483397519518</v>
      </c>
      <c r="B6675">
        <v>0.18307311921678901</v>
      </c>
      <c r="C6675">
        <v>3.1399937005359302</v>
      </c>
      <c r="D6675">
        <v>1647812830.3510399</v>
      </c>
    </row>
    <row r="6677" spans="1:4" x14ac:dyDescent="0.25">
      <c r="A6677">
        <v>15.341185160201899</v>
      </c>
      <c r="B6677">
        <v>0.13474850689519499</v>
      </c>
      <c r="C6677">
        <v>3.1399937005359302</v>
      </c>
      <c r="D6677">
        <v>1647812830.3520401</v>
      </c>
    </row>
    <row r="6679" spans="1:4" x14ac:dyDescent="0.25">
      <c r="A6679">
        <v>15.341185160201899</v>
      </c>
      <c r="B6679">
        <v>0.13474850689519499</v>
      </c>
      <c r="C6679">
        <v>3.1399937005359302</v>
      </c>
      <c r="D6679">
        <v>1647812830.3520401</v>
      </c>
    </row>
    <row r="6681" spans="1:4" x14ac:dyDescent="0.25">
      <c r="A6681">
        <v>15.326646812959501</v>
      </c>
      <c r="B6681">
        <v>3.9195587564124598E-2</v>
      </c>
      <c r="C6681">
        <v>3.1399937005359302</v>
      </c>
      <c r="D6681">
        <v>1647812830.3540399</v>
      </c>
    </row>
    <row r="6683" spans="1:4" x14ac:dyDescent="0.25">
      <c r="A6683">
        <v>15.3195054710259</v>
      </c>
      <c r="B6683">
        <v>-8.4686759844215496E-3</v>
      </c>
      <c r="C6683">
        <v>3.1399937005359302</v>
      </c>
      <c r="D6683">
        <v>1647812830.3550401</v>
      </c>
    </row>
    <row r="6685" spans="1:4" x14ac:dyDescent="0.25">
      <c r="A6685">
        <v>15.3124388134094</v>
      </c>
      <c r="B6685">
        <v>-5.5893150644022997E-2</v>
      </c>
      <c r="C6685">
        <v>3.1399937005359302</v>
      </c>
      <c r="D6685">
        <v>1647812830.35604</v>
      </c>
    </row>
    <row r="6687" spans="1:4" x14ac:dyDescent="0.25">
      <c r="A6687">
        <v>15.3049574846761</v>
      </c>
      <c r="B6687">
        <v>-0.10305624729917499</v>
      </c>
      <c r="C6687">
        <v>3.1399937005359302</v>
      </c>
      <c r="D6687">
        <v>1647812830.3570399</v>
      </c>
    </row>
    <row r="6689" spans="1:4" x14ac:dyDescent="0.25">
      <c r="A6689">
        <v>15.297021044407799</v>
      </c>
      <c r="B6689">
        <v>-0.14998432162921799</v>
      </c>
      <c r="C6689">
        <v>3.1399937005359302</v>
      </c>
      <c r="D6689">
        <v>1647812830.3580401</v>
      </c>
    </row>
    <row r="6691" spans="1:4" x14ac:dyDescent="0.25">
      <c r="A6691">
        <v>15.288701660747</v>
      </c>
      <c r="B6691">
        <v>-0.19691477633480201</v>
      </c>
      <c r="C6691">
        <v>3.1399937005359302</v>
      </c>
      <c r="D6691">
        <v>1647812830.35904</v>
      </c>
    </row>
    <row r="6693" spans="1:4" x14ac:dyDescent="0.25">
      <c r="A6693">
        <v>15.279804126707999</v>
      </c>
      <c r="B6693">
        <v>-0.24384457459185799</v>
      </c>
      <c r="C6693">
        <v>3.1399937005359302</v>
      </c>
      <c r="D6693">
        <v>1647812830.3600399</v>
      </c>
    </row>
    <row r="6695" spans="1:4" x14ac:dyDescent="0.25">
      <c r="A6695">
        <v>15.2704948305957</v>
      </c>
      <c r="B6695">
        <v>-0.29098761684932201</v>
      </c>
      <c r="C6695">
        <v>3.1399937005359302</v>
      </c>
      <c r="D6695">
        <v>1647812830.3610401</v>
      </c>
    </row>
    <row r="6697" spans="1:4" x14ac:dyDescent="0.25">
      <c r="A6697">
        <v>15.261005243414001</v>
      </c>
      <c r="B6697">
        <v>-0.33815610334940999</v>
      </c>
      <c r="C6697">
        <v>3.1399937005359302</v>
      </c>
      <c r="D6697">
        <v>1647812830.36204</v>
      </c>
    </row>
    <row r="6699" spans="1:4" x14ac:dyDescent="0.25">
      <c r="A6699">
        <v>15.251210732642599</v>
      </c>
      <c r="B6699">
        <v>-0.38551084960503201</v>
      </c>
      <c r="C6699">
        <v>3.1399937005359302</v>
      </c>
      <c r="D6699">
        <v>1647812830.36304</v>
      </c>
    </row>
    <row r="6701" spans="1:4" x14ac:dyDescent="0.25">
      <c r="A6701">
        <v>15.2411250238906</v>
      </c>
      <c r="B6701">
        <v>-0.43298426540343898</v>
      </c>
      <c r="C6701">
        <v>3.1399937005359302</v>
      </c>
      <c r="D6701">
        <v>1647812830.3640399</v>
      </c>
    </row>
    <row r="6703" spans="1:4" x14ac:dyDescent="0.25">
      <c r="A6703">
        <v>15.2309722902404</v>
      </c>
      <c r="B6703">
        <v>-0.48050742868625501</v>
      </c>
      <c r="C6703">
        <v>3.1399937005359302</v>
      </c>
      <c r="D6703">
        <v>1647812830.3650401</v>
      </c>
    </row>
    <row r="6705" spans="1:4" x14ac:dyDescent="0.25">
      <c r="A6705">
        <v>15.220775413628401</v>
      </c>
      <c r="B6705">
        <v>-0.52807750152229904</v>
      </c>
      <c r="C6705">
        <v>3.1399937005359302</v>
      </c>
      <c r="D6705">
        <v>1647812830.36604</v>
      </c>
    </row>
    <row r="6707" spans="1:4" x14ac:dyDescent="0.25">
      <c r="A6707">
        <v>15.2105699034765</v>
      </c>
      <c r="B6707">
        <v>-0.57561909327461902</v>
      </c>
      <c r="C6707">
        <v>3.1399937005359302</v>
      </c>
      <c r="D6707">
        <v>1647812830.3670499</v>
      </c>
    </row>
    <row r="6709" spans="1:4" x14ac:dyDescent="0.25">
      <c r="A6709">
        <v>15.2003767696543</v>
      </c>
      <c r="B6709">
        <v>-0.62296852271089098</v>
      </c>
      <c r="C6709">
        <v>3.1399937005359302</v>
      </c>
      <c r="D6709">
        <v>1647812830.3680401</v>
      </c>
    </row>
    <row r="6711" spans="1:4" x14ac:dyDescent="0.25">
      <c r="A6711">
        <v>15.2003767696543</v>
      </c>
      <c r="B6711">
        <v>-0.62296852271089098</v>
      </c>
      <c r="C6711">
        <v>3.1399937005359302</v>
      </c>
      <c r="D6711">
        <v>1647812830.3680401</v>
      </c>
    </row>
    <row r="6713" spans="1:4" x14ac:dyDescent="0.25">
      <c r="A6713">
        <v>15.1802029162775</v>
      </c>
      <c r="B6713">
        <v>-0.71729003183400997</v>
      </c>
      <c r="C6713">
        <v>3.1399937005359302</v>
      </c>
      <c r="D6713">
        <v>1647812830.37005</v>
      </c>
    </row>
    <row r="6715" spans="1:4" x14ac:dyDescent="0.25">
      <c r="A6715">
        <v>15.1683142457663</v>
      </c>
      <c r="B6715">
        <v>-0.77356509275020702</v>
      </c>
      <c r="C6715">
        <v>3.1399937005359302</v>
      </c>
      <c r="D6715">
        <v>1647812830.3712499</v>
      </c>
    </row>
    <row r="6717" spans="1:4" x14ac:dyDescent="0.25">
      <c r="A6717">
        <v>15.159938364576201</v>
      </c>
      <c r="B6717">
        <v>-0.81369274692312099</v>
      </c>
      <c r="C6717">
        <v>3.1399937005359302</v>
      </c>
      <c r="D6717">
        <v>1647812830.3721099</v>
      </c>
    </row>
    <row r="6719" spans="1:4" x14ac:dyDescent="0.25">
      <c r="A6719">
        <v>15.150905068440601</v>
      </c>
      <c r="B6719">
        <v>-0.85724947436476895</v>
      </c>
      <c r="C6719">
        <v>3.1399937005359302</v>
      </c>
      <c r="D6719">
        <v>1647812830.37305</v>
      </c>
    </row>
    <row r="6721" spans="1:4" x14ac:dyDescent="0.25">
      <c r="A6721">
        <v>15.141330487468499</v>
      </c>
      <c r="B6721">
        <v>-0.903461018880233</v>
      </c>
      <c r="C6721">
        <v>3.1399937005359302</v>
      </c>
      <c r="D6721">
        <v>1647812830.3740499</v>
      </c>
    </row>
    <row r="6723" spans="1:4" x14ac:dyDescent="0.25">
      <c r="A6723">
        <v>15.131927535829499</v>
      </c>
      <c r="B6723">
        <v>-0.94943688885580202</v>
      </c>
      <c r="C6723">
        <v>3.1399937005359302</v>
      </c>
      <c r="D6723">
        <v>1647812830.3750501</v>
      </c>
    </row>
    <row r="6725" spans="1:4" x14ac:dyDescent="0.25">
      <c r="A6725">
        <v>15.1228148421696</v>
      </c>
      <c r="B6725">
        <v>-0.99516416362236204</v>
      </c>
      <c r="C6725">
        <v>3.1399937005359302</v>
      </c>
      <c r="D6725">
        <v>1647812830.37605</v>
      </c>
    </row>
    <row r="6727" spans="1:4" x14ac:dyDescent="0.25">
      <c r="A6727">
        <v>15.1138214728495</v>
      </c>
      <c r="B6727">
        <v>-1.0408779235655601</v>
      </c>
      <c r="C6727">
        <v>3.1399937005359302</v>
      </c>
      <c r="D6727">
        <v>1647812830.3770499</v>
      </c>
    </row>
    <row r="6729" spans="1:4" x14ac:dyDescent="0.25">
      <c r="A6729">
        <v>15.1048971891782</v>
      </c>
      <c r="B6729">
        <v>-1.08646334528903</v>
      </c>
      <c r="C6729">
        <v>3.1399937005359302</v>
      </c>
      <c r="D6729">
        <v>1647812830.3780501</v>
      </c>
    </row>
    <row r="6731" spans="1:4" x14ac:dyDescent="0.25">
      <c r="A6731">
        <v>15.096134141255201</v>
      </c>
      <c r="B6731">
        <v>-1.13197979164364</v>
      </c>
      <c r="C6731">
        <v>3.1399937005359302</v>
      </c>
      <c r="D6731">
        <v>1647812830.37905</v>
      </c>
    </row>
    <row r="6733" spans="1:4" x14ac:dyDescent="0.25">
      <c r="A6733">
        <v>15.087471861652499</v>
      </c>
      <c r="B6733">
        <v>-1.1775120455560599</v>
      </c>
      <c r="C6733">
        <v>3.1399937005359302</v>
      </c>
      <c r="D6733">
        <v>1647812830.3800499</v>
      </c>
    </row>
    <row r="6735" spans="1:4" x14ac:dyDescent="0.25">
      <c r="A6735">
        <v>15.0776972788536</v>
      </c>
      <c r="B6735">
        <v>-1.22928541673508</v>
      </c>
      <c r="C6735">
        <v>3.1399937005359302</v>
      </c>
      <c r="D6735">
        <v>1647812830.3811901</v>
      </c>
    </row>
    <row r="6737" spans="1:4" x14ac:dyDescent="0.25">
      <c r="A6737">
        <v>15.0697572320164</v>
      </c>
      <c r="B6737">
        <v>-1.2712691696149601</v>
      </c>
      <c r="C6737">
        <v>3.1399937005359302</v>
      </c>
      <c r="D6737">
        <v>1647812830.3821101</v>
      </c>
    </row>
    <row r="6739" spans="1:4" x14ac:dyDescent="0.25">
      <c r="A6739">
        <v>15.061536176669801</v>
      </c>
      <c r="B6739">
        <v>-1.3142883652008599</v>
      </c>
      <c r="C6739">
        <v>3.1399937005359302</v>
      </c>
      <c r="D6739">
        <v>1647812830.38305</v>
      </c>
    </row>
    <row r="6741" spans="1:4" x14ac:dyDescent="0.25">
      <c r="A6741">
        <v>15.052717824860199</v>
      </c>
      <c r="B6741">
        <v>-1.3599842315150199</v>
      </c>
      <c r="C6741">
        <v>3.1399937005359302</v>
      </c>
      <c r="D6741">
        <v>1647812830.3840499</v>
      </c>
    </row>
    <row r="6743" spans="1:4" x14ac:dyDescent="0.25">
      <c r="A6743">
        <v>15.052717824860199</v>
      </c>
      <c r="B6743">
        <v>-1.3599842315150199</v>
      </c>
      <c r="C6743">
        <v>3.1399937005359302</v>
      </c>
      <c r="D6743">
        <v>1647812830.3840499</v>
      </c>
    </row>
    <row r="6745" spans="1:4" x14ac:dyDescent="0.25">
      <c r="A6745">
        <v>15.034827039729</v>
      </c>
      <c r="B6745">
        <v>-1.4513151849500501</v>
      </c>
      <c r="C6745">
        <v>3.1334112772982898</v>
      </c>
      <c r="D6745">
        <v>1647812830.38605</v>
      </c>
    </row>
    <row r="6747" spans="1:4" x14ac:dyDescent="0.25">
      <c r="A6747">
        <v>15.0256934050194</v>
      </c>
      <c r="B6747">
        <v>-1.4969458902850801</v>
      </c>
      <c r="C6747">
        <v>3.1299922804451601</v>
      </c>
      <c r="D6747">
        <v>1647812830.3870499</v>
      </c>
    </row>
    <row r="6749" spans="1:4" x14ac:dyDescent="0.25">
      <c r="A6749">
        <v>15.0163416067657</v>
      </c>
      <c r="B6749">
        <v>-1.5425374046422899</v>
      </c>
      <c r="C6749">
        <v>3.12654924474031</v>
      </c>
      <c r="D6749">
        <v>1647812830.3880501</v>
      </c>
    </row>
    <row r="6751" spans="1:4" x14ac:dyDescent="0.25">
      <c r="A6751">
        <v>15.006972966455701</v>
      </c>
      <c r="B6751">
        <v>-1.5881893640273399</v>
      </c>
      <c r="C6751">
        <v>3.1231315660133498</v>
      </c>
      <c r="D6751">
        <v>1647812830.38906</v>
      </c>
    </row>
    <row r="6753" spans="1:4" x14ac:dyDescent="0.25">
      <c r="A6753">
        <v>14.9977207253215</v>
      </c>
      <c r="B6753">
        <v>-1.6338357042353799</v>
      </c>
      <c r="C6753">
        <v>3.1195662924010099</v>
      </c>
      <c r="D6753">
        <v>1647812830.3900599</v>
      </c>
    </row>
    <row r="6755" spans="1:4" x14ac:dyDescent="0.25">
      <c r="A6755">
        <v>14.9867958738604</v>
      </c>
      <c r="B6755">
        <v>-1.6882240919792699</v>
      </c>
      <c r="C6755">
        <v>3.1153118481897399</v>
      </c>
      <c r="D6755">
        <v>1647812830.3912399</v>
      </c>
    </row>
    <row r="6757" spans="1:4" x14ac:dyDescent="0.25">
      <c r="A6757">
        <v>14.978842854617399</v>
      </c>
      <c r="B6757">
        <v>-1.7277934901652301</v>
      </c>
      <c r="C6757">
        <v>3.1122763528994799</v>
      </c>
      <c r="D6757">
        <v>1647812830.3921101</v>
      </c>
    </row>
    <row r="6759" spans="1:4" x14ac:dyDescent="0.25">
      <c r="A6759">
        <v>14.970305454394801</v>
      </c>
      <c r="B6759">
        <v>-1.77133818272981</v>
      </c>
      <c r="C6759">
        <v>3.1088459722411401</v>
      </c>
      <c r="D6759">
        <v>1647812830.39306</v>
      </c>
    </row>
    <row r="6761" spans="1:4" x14ac:dyDescent="0.25">
      <c r="A6761">
        <v>14.9617146196356</v>
      </c>
      <c r="B6761">
        <v>-1.8173081050734801</v>
      </c>
      <c r="C6761">
        <v>3.1052552647020799</v>
      </c>
      <c r="D6761">
        <v>1647812830.3940599</v>
      </c>
    </row>
    <row r="6763" spans="1:4" x14ac:dyDescent="0.25">
      <c r="A6763">
        <v>14.953459858647999</v>
      </c>
      <c r="B6763">
        <v>-1.86338225524595</v>
      </c>
      <c r="C6763">
        <v>3.1017380139114601</v>
      </c>
      <c r="D6763">
        <v>1647812830.3950601</v>
      </c>
    </row>
    <row r="6765" spans="1:4" x14ac:dyDescent="0.25">
      <c r="A6765">
        <v>14.9453413266281</v>
      </c>
      <c r="B6765">
        <v>-1.9095834212876099</v>
      </c>
      <c r="C6765">
        <v>3.0981670823955598</v>
      </c>
      <c r="D6765">
        <v>1647812830.39606</v>
      </c>
    </row>
    <row r="6767" spans="1:4" x14ac:dyDescent="0.25">
      <c r="A6767">
        <v>14.9376360810293</v>
      </c>
      <c r="B6767">
        <v>-1.9560648821950499</v>
      </c>
      <c r="C6767">
        <v>3.09470793056723</v>
      </c>
      <c r="D6767">
        <v>1647812830.3970599</v>
      </c>
    </row>
    <row r="6769" spans="1:4" x14ac:dyDescent="0.25">
      <c r="A6769">
        <v>14.9303607377545</v>
      </c>
      <c r="B6769">
        <v>-2.0027270647524</v>
      </c>
      <c r="C6769">
        <v>3.09136800029439</v>
      </c>
      <c r="D6769">
        <v>1647812830.3980601</v>
      </c>
    </row>
    <row r="6771" spans="1:4" x14ac:dyDescent="0.25">
      <c r="A6771">
        <v>14.9232999449959</v>
      </c>
      <c r="B6771">
        <v>-2.04939290026079</v>
      </c>
      <c r="C6771">
        <v>3.0879417495780102</v>
      </c>
      <c r="D6771">
        <v>1647812830.39906</v>
      </c>
    </row>
    <row r="6773" spans="1:4" x14ac:dyDescent="0.25">
      <c r="A6773">
        <v>14.9164944174731</v>
      </c>
      <c r="B6773">
        <v>-2.0964250258486801</v>
      </c>
      <c r="C6773">
        <v>3.0844333564634101</v>
      </c>
      <c r="D6773">
        <v>1647812830.4000599</v>
      </c>
    </row>
    <row r="6775" spans="1:4" x14ac:dyDescent="0.25">
      <c r="A6775">
        <v>14.9164944174731</v>
      </c>
      <c r="B6775">
        <v>-2.0964250258486801</v>
      </c>
      <c r="C6775">
        <v>3.0844333564634101</v>
      </c>
      <c r="D6775">
        <v>1647812830.4000599</v>
      </c>
    </row>
    <row r="6777" spans="1:4" x14ac:dyDescent="0.25">
      <c r="A6777">
        <v>14.9029994956834</v>
      </c>
      <c r="B6777">
        <v>-2.1909794279172199</v>
      </c>
      <c r="C6777">
        <v>3.0774422417556599</v>
      </c>
      <c r="D6777">
        <v>1647812830.40206</v>
      </c>
    </row>
    <row r="6779" spans="1:4" x14ac:dyDescent="0.25">
      <c r="A6779">
        <v>14.895838612970101</v>
      </c>
      <c r="B6779">
        <v>-2.2408211610810498</v>
      </c>
      <c r="C6779">
        <v>3.0737475625033599</v>
      </c>
      <c r="D6779">
        <v>1647812830.40311</v>
      </c>
    </row>
    <row r="6781" spans="1:4" x14ac:dyDescent="0.25">
      <c r="A6781">
        <v>14.8894384299878</v>
      </c>
      <c r="B6781">
        <v>-2.2860956366412402</v>
      </c>
      <c r="C6781">
        <v>3.0704047415295399</v>
      </c>
      <c r="D6781">
        <v>1647812830.4040599</v>
      </c>
    </row>
    <row r="6783" spans="1:4" x14ac:dyDescent="0.25">
      <c r="A6783">
        <v>14.8828466268235</v>
      </c>
      <c r="B6783">
        <v>-2.3338126399211401</v>
      </c>
      <c r="C6783">
        <v>3.0668921730031902</v>
      </c>
      <c r="D6783">
        <v>1647812830.4050601</v>
      </c>
    </row>
    <row r="6785" spans="1:4" x14ac:dyDescent="0.25">
      <c r="A6785">
        <v>14.876232732973101</v>
      </c>
      <c r="B6785">
        <v>-2.3815883639070599</v>
      </c>
      <c r="C6785">
        <v>3.06338013023313</v>
      </c>
      <c r="D6785">
        <v>1647812830.40606</v>
      </c>
    </row>
    <row r="6787" spans="1:4" x14ac:dyDescent="0.25">
      <c r="A6787">
        <v>14.869642466143301</v>
      </c>
      <c r="B6787">
        <v>-2.4295475031858298</v>
      </c>
      <c r="C6787">
        <v>3.0598755818258301</v>
      </c>
      <c r="D6787">
        <v>1647812830.4070599</v>
      </c>
    </row>
    <row r="6789" spans="1:4" x14ac:dyDescent="0.25">
      <c r="A6789">
        <v>14.863088919912499</v>
      </c>
      <c r="B6789">
        <v>-2.4776857953716398</v>
      </c>
      <c r="C6789">
        <v>3.0563615768914798</v>
      </c>
      <c r="D6789">
        <v>1647812830.4080601</v>
      </c>
    </row>
    <row r="6791" spans="1:4" x14ac:dyDescent="0.25">
      <c r="A6791">
        <v>14.8563971011187</v>
      </c>
      <c r="B6791">
        <v>-2.52573753944628</v>
      </c>
      <c r="C6791">
        <v>3.0527723604099601</v>
      </c>
      <c r="D6791">
        <v>1647812830.40906</v>
      </c>
    </row>
    <row r="6793" spans="1:4" x14ac:dyDescent="0.25">
      <c r="A6793">
        <v>14.849634403386</v>
      </c>
      <c r="B6793">
        <v>-2.5737304505803</v>
      </c>
      <c r="C6793">
        <v>3.0491437235709502</v>
      </c>
      <c r="D6793">
        <v>1647812830.4100599</v>
      </c>
    </row>
    <row r="6795" spans="1:4" x14ac:dyDescent="0.25">
      <c r="A6795">
        <v>14.842039989025601</v>
      </c>
      <c r="B6795">
        <v>-2.62795560899341</v>
      </c>
      <c r="C6795">
        <v>3.04502551943109</v>
      </c>
      <c r="D6795">
        <v>1647812830.41119</v>
      </c>
    </row>
    <row r="6797" spans="1:4" x14ac:dyDescent="0.25">
      <c r="A6797">
        <v>14.835362283839901</v>
      </c>
      <c r="B6797">
        <v>-2.67585139158746</v>
      </c>
      <c r="C6797">
        <v>3.0413836767895499</v>
      </c>
      <c r="D6797">
        <v>1647812830.41219</v>
      </c>
    </row>
    <row r="6799" spans="1:4" x14ac:dyDescent="0.25">
      <c r="A6799">
        <v>14.829248841175</v>
      </c>
      <c r="B6799">
        <v>-2.7201501138091202</v>
      </c>
      <c r="C6799">
        <v>3.03805025080697</v>
      </c>
      <c r="D6799">
        <v>1647812830.41311</v>
      </c>
    </row>
    <row r="6801" spans="1:4" x14ac:dyDescent="0.25">
      <c r="A6801">
        <v>14.822940864794299</v>
      </c>
      <c r="B6801">
        <v>-2.7659096445617801</v>
      </c>
      <c r="C6801">
        <v>3.0345954904724501</v>
      </c>
      <c r="D6801">
        <v>1647812830.4140601</v>
      </c>
    </row>
    <row r="6803" spans="1:4" x14ac:dyDescent="0.25">
      <c r="A6803">
        <v>14.8161275016032</v>
      </c>
      <c r="B6803">
        <v>-2.8139086727884202</v>
      </c>
      <c r="C6803">
        <v>3.0310099253998901</v>
      </c>
      <c r="D6803">
        <v>1647812830.4150701</v>
      </c>
    </row>
    <row r="6805" spans="1:4" x14ac:dyDescent="0.25">
      <c r="A6805">
        <v>14.809198214859901</v>
      </c>
      <c r="B6805">
        <v>-2.8618219529748301</v>
      </c>
      <c r="C6805">
        <v>3.02745845428894</v>
      </c>
      <c r="D6805">
        <v>1647812830.41607</v>
      </c>
    </row>
    <row r="6807" spans="1:4" x14ac:dyDescent="0.25">
      <c r="A6807">
        <v>14.8022313848425</v>
      </c>
      <c r="B6807">
        <v>-2.9098128219068502</v>
      </c>
      <c r="C6807">
        <v>3.0238427864887298</v>
      </c>
      <c r="D6807">
        <v>1647812830.4170699</v>
      </c>
    </row>
    <row r="6809" spans="1:4" x14ac:dyDescent="0.25">
      <c r="A6809">
        <v>14.795110503500901</v>
      </c>
      <c r="B6809">
        <v>-2.9579232052657698</v>
      </c>
      <c r="C6809">
        <v>3.0202335541718002</v>
      </c>
      <c r="D6809">
        <v>1647812830.4180701</v>
      </c>
    </row>
    <row r="6811" spans="1:4" x14ac:dyDescent="0.25">
      <c r="A6811">
        <v>14.7878283377646</v>
      </c>
      <c r="B6811">
        <v>-3.0060863581019701</v>
      </c>
      <c r="C6811">
        <v>3.0166449967761002</v>
      </c>
      <c r="D6811">
        <v>1647812830.41907</v>
      </c>
    </row>
    <row r="6813" spans="1:4" x14ac:dyDescent="0.25">
      <c r="A6813">
        <v>14.780439082209</v>
      </c>
      <c r="B6813">
        <v>-3.0542175602600699</v>
      </c>
      <c r="C6813">
        <v>3.01302029179526</v>
      </c>
      <c r="D6813">
        <v>1647812830.4200699</v>
      </c>
    </row>
    <row r="6815" spans="1:4" x14ac:dyDescent="0.25">
      <c r="A6815">
        <v>14.7721704547806</v>
      </c>
      <c r="B6815">
        <v>-3.1083555064900299</v>
      </c>
      <c r="C6815">
        <v>3.0090674498895398</v>
      </c>
      <c r="D6815">
        <v>1647812830.42119</v>
      </c>
    </row>
    <row r="6817" spans="1:4" x14ac:dyDescent="0.25">
      <c r="A6817">
        <v>14.764636988786201</v>
      </c>
      <c r="B6817">
        <v>-3.1570082607196199</v>
      </c>
      <c r="C6817">
        <v>3.0056175696847398</v>
      </c>
      <c r="D6817">
        <v>1647812830.42219</v>
      </c>
    </row>
    <row r="6819" spans="1:4" x14ac:dyDescent="0.25">
      <c r="A6819">
        <v>14.756827778616501</v>
      </c>
      <c r="B6819">
        <v>-3.2054696639639499</v>
      </c>
      <c r="C6819">
        <v>3.0021863215890501</v>
      </c>
      <c r="D6819">
        <v>1647812830.4231901</v>
      </c>
    </row>
    <row r="6821" spans="1:4" x14ac:dyDescent="0.25">
      <c r="A6821">
        <v>14.748868709240501</v>
      </c>
      <c r="B6821">
        <v>-3.2538327559707101</v>
      </c>
      <c r="C6821">
        <v>2.9987756324070101</v>
      </c>
      <c r="D6821">
        <v>1647812830.42419</v>
      </c>
    </row>
    <row r="6823" spans="1:4" x14ac:dyDescent="0.25">
      <c r="A6823">
        <v>14.740672810205799</v>
      </c>
      <c r="B6823">
        <v>-3.3023483744636999</v>
      </c>
      <c r="C6823">
        <v>2.9954349588077198</v>
      </c>
      <c r="D6823">
        <v>1647812830.42519</v>
      </c>
    </row>
    <row r="6825" spans="1:4" x14ac:dyDescent="0.25">
      <c r="A6825">
        <v>14.7322953442133</v>
      </c>
      <c r="B6825">
        <v>-3.3507461115172301</v>
      </c>
      <c r="C6825">
        <v>2.9921920113135898</v>
      </c>
      <c r="D6825">
        <v>1647812830.4261899</v>
      </c>
    </row>
    <row r="6827" spans="1:4" x14ac:dyDescent="0.25">
      <c r="A6827">
        <v>14.7239398565623</v>
      </c>
      <c r="B6827">
        <v>-3.3990696820515298</v>
      </c>
      <c r="C6827">
        <v>2.9889633365421502</v>
      </c>
      <c r="D6827">
        <v>1647812830.4271901</v>
      </c>
    </row>
    <row r="6829" spans="1:4" x14ac:dyDescent="0.25">
      <c r="A6829">
        <v>14.715524794634399</v>
      </c>
      <c r="B6829">
        <v>-3.4472415181238198</v>
      </c>
      <c r="C6829">
        <v>2.9873501530788</v>
      </c>
      <c r="D6829">
        <v>1647812830.42819</v>
      </c>
    </row>
    <row r="6831" spans="1:4" x14ac:dyDescent="0.25">
      <c r="A6831">
        <v>14.7070621215709</v>
      </c>
      <c r="B6831">
        <v>-3.4952299308766501</v>
      </c>
      <c r="C6831">
        <v>2.9873501530788</v>
      </c>
      <c r="D6831">
        <v>1647812830.4291899</v>
      </c>
    </row>
    <row r="6833" spans="1:4" x14ac:dyDescent="0.25">
      <c r="A6833">
        <v>14.6986193976488</v>
      </c>
      <c r="B6833">
        <v>-3.5431406868966202</v>
      </c>
      <c r="C6833">
        <v>2.9873501530788</v>
      </c>
      <c r="D6833">
        <v>1647812830.4301901</v>
      </c>
    </row>
    <row r="6835" spans="1:4" x14ac:dyDescent="0.25">
      <c r="A6835">
        <v>14.6904916955197</v>
      </c>
      <c r="B6835">
        <v>-3.5910497135948298</v>
      </c>
      <c r="C6835">
        <v>2.9873501530788</v>
      </c>
      <c r="D6835">
        <v>1647812830.43119</v>
      </c>
    </row>
    <row r="6837" spans="1:4" x14ac:dyDescent="0.25">
      <c r="A6837">
        <v>14.6826661252694</v>
      </c>
      <c r="B6837">
        <v>-3.63887196940553</v>
      </c>
      <c r="C6837">
        <v>2.9873501530788</v>
      </c>
      <c r="D6837">
        <v>1647812830.4321899</v>
      </c>
    </row>
    <row r="6839" spans="1:4" x14ac:dyDescent="0.25">
      <c r="A6839">
        <v>14.6826661252694</v>
      </c>
      <c r="B6839">
        <v>-3.63887196940553</v>
      </c>
      <c r="C6839">
        <v>2.9873501530788</v>
      </c>
      <c r="D6839">
        <v>1647812830.4321899</v>
      </c>
    </row>
    <row r="6841" spans="1:4" x14ac:dyDescent="0.25">
      <c r="A6841">
        <v>14.6672068343108</v>
      </c>
      <c r="B6841">
        <v>-3.7346126097569798</v>
      </c>
      <c r="C6841">
        <v>2.9873501530788</v>
      </c>
      <c r="D6841">
        <v>1647812830.4342</v>
      </c>
    </row>
    <row r="6843" spans="1:4" x14ac:dyDescent="0.25">
      <c r="A6843">
        <v>14.659634083069401</v>
      </c>
      <c r="B6843">
        <v>-3.7825680623548901</v>
      </c>
      <c r="C6843">
        <v>2.9873501530788</v>
      </c>
      <c r="D6843">
        <v>1647812830.4352</v>
      </c>
    </row>
    <row r="6845" spans="1:4" x14ac:dyDescent="0.25">
      <c r="A6845">
        <v>14.6520941855602</v>
      </c>
      <c r="B6845">
        <v>-3.83056674627746</v>
      </c>
      <c r="C6845">
        <v>2.9873501530788</v>
      </c>
      <c r="D6845">
        <v>1647812830.4361999</v>
      </c>
    </row>
    <row r="6847" spans="1:4" x14ac:dyDescent="0.25">
      <c r="A6847">
        <v>14.644593077899</v>
      </c>
      <c r="B6847">
        <v>-3.8785894281175901</v>
      </c>
      <c r="C6847">
        <v>2.9873501530788</v>
      </c>
      <c r="D6847">
        <v>1647812830.4372001</v>
      </c>
    </row>
    <row r="6849" spans="1:4" x14ac:dyDescent="0.25">
      <c r="A6849">
        <v>14.6371263141854</v>
      </c>
      <c r="B6849">
        <v>-3.9269188556737502</v>
      </c>
      <c r="C6849">
        <v>2.9873501530788</v>
      </c>
      <c r="D6849">
        <v>1647812830.4382</v>
      </c>
    </row>
    <row r="6851" spans="1:4" x14ac:dyDescent="0.25">
      <c r="A6851">
        <v>14.629662258261</v>
      </c>
      <c r="B6851">
        <v>-3.9754851112799598</v>
      </c>
      <c r="C6851">
        <v>2.9873501530788</v>
      </c>
      <c r="D6851">
        <v>1647812830.4391999</v>
      </c>
    </row>
    <row r="6853" spans="1:4" x14ac:dyDescent="0.25">
      <c r="A6853">
        <v>14.622096368954001</v>
      </c>
      <c r="B6853">
        <v>-4.0241668111231101</v>
      </c>
      <c r="C6853">
        <v>2.9873501530788</v>
      </c>
      <c r="D6853">
        <v>1647812830.4402001</v>
      </c>
    </row>
    <row r="6855" spans="1:4" x14ac:dyDescent="0.25">
      <c r="A6855">
        <v>14.613483222203</v>
      </c>
      <c r="B6855">
        <v>-4.0785536609483097</v>
      </c>
      <c r="C6855">
        <v>2.9873501530788</v>
      </c>
      <c r="D6855">
        <v>1647812830.4413099</v>
      </c>
    </row>
    <row r="6857" spans="1:4" x14ac:dyDescent="0.25">
      <c r="A6857">
        <v>14.6065633561245</v>
      </c>
      <c r="B6857">
        <v>-4.1224393434038999</v>
      </c>
      <c r="C6857">
        <v>2.9873501530788</v>
      </c>
      <c r="D6857">
        <v>1647812830.4421999</v>
      </c>
    </row>
    <row r="6859" spans="1:4" x14ac:dyDescent="0.25">
      <c r="A6859">
        <v>14.598788498754599</v>
      </c>
      <c r="B6859">
        <v>-4.1718876730130896</v>
      </c>
      <c r="C6859">
        <v>2.9873501530788</v>
      </c>
      <c r="D6859">
        <v>1647812830.4432001</v>
      </c>
    </row>
    <row r="6861" spans="1:4" x14ac:dyDescent="0.25">
      <c r="A6861">
        <v>14.590988400449699</v>
      </c>
      <c r="B6861">
        <v>-4.2214990763369604</v>
      </c>
      <c r="C6861">
        <v>2.9873501530788</v>
      </c>
      <c r="D6861">
        <v>1647812830.4442</v>
      </c>
    </row>
    <row r="6863" spans="1:4" x14ac:dyDescent="0.25">
      <c r="A6863">
        <v>14.5832714157953</v>
      </c>
      <c r="B6863">
        <v>-4.2710405907626798</v>
      </c>
      <c r="C6863">
        <v>2.9873501530788</v>
      </c>
      <c r="D6863">
        <v>1647812830.4452</v>
      </c>
    </row>
    <row r="6865" spans="1:4" x14ac:dyDescent="0.25">
      <c r="A6865">
        <v>14.575503330298501</v>
      </c>
      <c r="B6865">
        <v>-4.3207571682673303</v>
      </c>
      <c r="C6865">
        <v>2.9873501530788</v>
      </c>
      <c r="D6865">
        <v>1647812830.4461999</v>
      </c>
    </row>
    <row r="6867" spans="1:4" x14ac:dyDescent="0.25">
      <c r="A6867">
        <v>14.5676678336813</v>
      </c>
      <c r="B6867">
        <v>-4.37071767916912</v>
      </c>
      <c r="C6867">
        <v>2.9873501530788</v>
      </c>
      <c r="D6867">
        <v>1647812830.4472001</v>
      </c>
    </row>
    <row r="6869" spans="1:4" x14ac:dyDescent="0.25">
      <c r="A6869">
        <v>14.5593460781483</v>
      </c>
      <c r="B6869">
        <v>-4.4237419786395797</v>
      </c>
      <c r="C6869">
        <v>2.9873501530788</v>
      </c>
      <c r="D6869">
        <v>1647812830.4482601</v>
      </c>
    </row>
    <row r="6871" spans="1:4" x14ac:dyDescent="0.25">
      <c r="A6871">
        <v>14.5593460781483</v>
      </c>
      <c r="B6871">
        <v>-4.4237419786395797</v>
      </c>
      <c r="C6871">
        <v>2.9873501530788</v>
      </c>
      <c r="D6871">
        <v>1647812830.4482601</v>
      </c>
    </row>
    <row r="6873" spans="1:4" x14ac:dyDescent="0.25">
      <c r="A6873">
        <v>14.5441607756112</v>
      </c>
      <c r="B6873">
        <v>-4.5213411970044097</v>
      </c>
      <c r="C6873">
        <v>2.9873501530788</v>
      </c>
      <c r="D6873">
        <v>1647812830.4502001</v>
      </c>
    </row>
    <row r="6875" spans="1:4" x14ac:dyDescent="0.25">
      <c r="A6875">
        <v>14.536486185946501</v>
      </c>
      <c r="B6875">
        <v>-4.5714174762092901</v>
      </c>
      <c r="C6875">
        <v>2.9873501530788</v>
      </c>
      <c r="D6875">
        <v>1647812830.45119</v>
      </c>
    </row>
    <row r="6877" spans="1:4" x14ac:dyDescent="0.25">
      <c r="A6877">
        <v>14.5289562247478</v>
      </c>
      <c r="B6877">
        <v>-4.6219838967126297</v>
      </c>
      <c r="C6877">
        <v>2.9873501530788</v>
      </c>
      <c r="D6877">
        <v>1647812830.4521899</v>
      </c>
    </row>
    <row r="6879" spans="1:4" x14ac:dyDescent="0.25">
      <c r="A6879">
        <v>14.5218030908351</v>
      </c>
      <c r="B6879">
        <v>-4.6724491424335399</v>
      </c>
      <c r="C6879">
        <v>2.9873501530788</v>
      </c>
      <c r="D6879">
        <v>1647812830.4531901</v>
      </c>
    </row>
    <row r="6881" spans="1:4" x14ac:dyDescent="0.25">
      <c r="A6881">
        <v>14.5149666946474</v>
      </c>
      <c r="B6881">
        <v>-4.7229959140600002</v>
      </c>
      <c r="C6881">
        <v>2.9873501530788</v>
      </c>
      <c r="D6881">
        <v>1647812830.45419</v>
      </c>
    </row>
    <row r="6883" spans="1:4" x14ac:dyDescent="0.25">
      <c r="A6883">
        <v>14.5082455260748</v>
      </c>
      <c r="B6883">
        <v>-4.7736222525481598</v>
      </c>
      <c r="C6883">
        <v>2.9873501530788</v>
      </c>
      <c r="D6883">
        <v>1647812830.4551899</v>
      </c>
    </row>
    <row r="6885" spans="1:4" x14ac:dyDescent="0.25">
      <c r="A6885">
        <v>14.5015897484544</v>
      </c>
      <c r="B6885">
        <v>-4.8241739665684698</v>
      </c>
      <c r="C6885">
        <v>2.9873501530788</v>
      </c>
      <c r="D6885">
        <v>1647812830.4561901</v>
      </c>
    </row>
    <row r="6887" spans="1:4" x14ac:dyDescent="0.25">
      <c r="A6887">
        <v>14.495052846404599</v>
      </c>
      <c r="B6887">
        <v>-4.8749638440032301</v>
      </c>
      <c r="C6887">
        <v>2.9873501530788</v>
      </c>
      <c r="D6887">
        <v>1647812830.4572001</v>
      </c>
    </row>
    <row r="6889" spans="1:4" x14ac:dyDescent="0.25">
      <c r="A6889">
        <v>14.4888021339004</v>
      </c>
      <c r="B6889">
        <v>-4.9258321483776601</v>
      </c>
      <c r="C6889">
        <v>2.9873501530788</v>
      </c>
      <c r="D6889">
        <v>1647812830.45819</v>
      </c>
    </row>
    <row r="6891" spans="1:4" x14ac:dyDescent="0.25">
      <c r="A6891">
        <v>14.4828121208818</v>
      </c>
      <c r="B6891">
        <v>-4.9768881073609101</v>
      </c>
      <c r="C6891">
        <v>2.9873501530788</v>
      </c>
      <c r="D6891">
        <v>1647812830.4591999</v>
      </c>
    </row>
    <row r="6893" spans="1:4" x14ac:dyDescent="0.25">
      <c r="A6893">
        <v>14.477196976655099</v>
      </c>
      <c r="B6893">
        <v>-5.0259619655167302</v>
      </c>
      <c r="C6893">
        <v>2.9873501530788</v>
      </c>
      <c r="D6893">
        <v>1647812830.46015</v>
      </c>
    </row>
    <row r="6895" spans="1:4" x14ac:dyDescent="0.25">
      <c r="A6895">
        <v>14.471361017311301</v>
      </c>
      <c r="B6895">
        <v>-5.0775527200532604</v>
      </c>
      <c r="C6895">
        <v>2.9873501530788</v>
      </c>
      <c r="D6895">
        <v>1647812830.4611599</v>
      </c>
    </row>
    <row r="6897" spans="1:4" x14ac:dyDescent="0.25">
      <c r="A6897">
        <v>14.4656511506822</v>
      </c>
      <c r="B6897">
        <v>-5.12920653777753</v>
      </c>
      <c r="C6897">
        <v>2.9873501530788</v>
      </c>
      <c r="D6897">
        <v>1647812830.4621601</v>
      </c>
    </row>
    <row r="6899" spans="1:4" x14ac:dyDescent="0.25">
      <c r="A6899">
        <v>14.460121729037001</v>
      </c>
      <c r="B6899">
        <v>-5.1812126139830497</v>
      </c>
      <c r="C6899">
        <v>2.9873501530788</v>
      </c>
      <c r="D6899">
        <v>1647812830.46316</v>
      </c>
    </row>
    <row r="6901" spans="1:4" x14ac:dyDescent="0.25">
      <c r="A6901">
        <v>14.454669881406399</v>
      </c>
      <c r="B6901">
        <v>-5.2332986946366002</v>
      </c>
      <c r="C6901">
        <v>2.9873501530788</v>
      </c>
      <c r="D6901">
        <v>1647812830.46416</v>
      </c>
    </row>
    <row r="6903" spans="1:4" x14ac:dyDescent="0.25">
      <c r="A6903">
        <v>14.454669881406399</v>
      </c>
      <c r="B6903">
        <v>-5.2332986946366002</v>
      </c>
      <c r="C6903">
        <v>2.9873501530788</v>
      </c>
      <c r="D6903">
        <v>1647812830.46416</v>
      </c>
    </row>
    <row r="6905" spans="1:4" x14ac:dyDescent="0.25">
      <c r="A6905">
        <v>14.4470193981089</v>
      </c>
      <c r="B6905">
        <v>-5.3150307551598104</v>
      </c>
      <c r="C6905">
        <v>2.9873501530788</v>
      </c>
      <c r="D6905">
        <v>1647812830.4657099</v>
      </c>
    </row>
    <row r="6907" spans="1:4" x14ac:dyDescent="0.25">
      <c r="A6907">
        <v>14.4401860694714</v>
      </c>
      <c r="B6907">
        <v>-5.3937788154493296</v>
      </c>
      <c r="C6907">
        <v>2.9873501530788</v>
      </c>
      <c r="D6907">
        <v>1647812830.4672</v>
      </c>
    </row>
    <row r="6909" spans="1:4" x14ac:dyDescent="0.25">
      <c r="A6909">
        <v>14.4358967681195</v>
      </c>
      <c r="B6909">
        <v>-5.4471612261995501</v>
      </c>
      <c r="C6909">
        <v>2.9873501530788</v>
      </c>
      <c r="D6909">
        <v>1647812830.4682</v>
      </c>
    </row>
    <row r="6911" spans="1:4" x14ac:dyDescent="0.25">
      <c r="A6911">
        <v>14.431726916992099</v>
      </c>
      <c r="B6911">
        <v>-5.50348768174221</v>
      </c>
      <c r="C6911">
        <v>2.9873501530788</v>
      </c>
      <c r="D6911">
        <v>1647812830.46925</v>
      </c>
    </row>
    <row r="6913" spans="1:4" x14ac:dyDescent="0.25">
      <c r="A6913">
        <v>14.4299965093465</v>
      </c>
      <c r="B6913">
        <v>-5.5504420194728104</v>
      </c>
      <c r="C6913">
        <v>2.9873501530788</v>
      </c>
      <c r="D6913">
        <v>1647812830.47012</v>
      </c>
    </row>
    <row r="6915" spans="1:4" x14ac:dyDescent="0.25">
      <c r="A6915">
        <v>14.4299965093465</v>
      </c>
      <c r="B6915">
        <v>-5.6046804186364998</v>
      </c>
      <c r="C6915">
        <v>2.9873501530788</v>
      </c>
      <c r="D6915">
        <v>1647812830.4711299</v>
      </c>
    </row>
    <row r="6917" spans="1:4" x14ac:dyDescent="0.25">
      <c r="A6917">
        <v>14.4299965093465</v>
      </c>
      <c r="B6917">
        <v>-5.6589444535272504</v>
      </c>
      <c r="C6917">
        <v>2.9873501530788</v>
      </c>
      <c r="D6917">
        <v>1647812830.4721301</v>
      </c>
    </row>
    <row r="6919" spans="1:4" x14ac:dyDescent="0.25">
      <c r="A6919">
        <v>14.4299965093465</v>
      </c>
      <c r="B6919">
        <v>-5.7132987459003699</v>
      </c>
      <c r="C6919">
        <v>2.9873501530788</v>
      </c>
      <c r="D6919">
        <v>1647812830.47313</v>
      </c>
    </row>
    <row r="6921" spans="1:4" x14ac:dyDescent="0.25">
      <c r="A6921">
        <v>14.4299965093465</v>
      </c>
      <c r="B6921">
        <v>-5.76769882703341</v>
      </c>
      <c r="C6921">
        <v>2.9873501530788</v>
      </c>
      <c r="D6921">
        <v>1647812830.4741299</v>
      </c>
    </row>
    <row r="6923" spans="1:4" x14ac:dyDescent="0.25">
      <c r="A6923">
        <v>14.4299965093465</v>
      </c>
      <c r="B6923">
        <v>-5.8221579044587504</v>
      </c>
      <c r="C6923">
        <v>2.9889658254422402</v>
      </c>
      <c r="D6923">
        <v>1647812830.4751301</v>
      </c>
    </row>
    <row r="6925" spans="1:4" x14ac:dyDescent="0.25">
      <c r="A6925">
        <v>14.4299965093465</v>
      </c>
      <c r="B6925">
        <v>-5.8766121303771301</v>
      </c>
      <c r="C6925">
        <v>2.9923893216986199</v>
      </c>
      <c r="D6925">
        <v>1647812830.47613</v>
      </c>
    </row>
    <row r="6927" spans="1:4" x14ac:dyDescent="0.25">
      <c r="A6927">
        <v>14.4299965093465</v>
      </c>
      <c r="B6927">
        <v>-5.9308529156679599</v>
      </c>
      <c r="C6927">
        <v>2.99616915543983</v>
      </c>
      <c r="D6927">
        <v>1647812830.4771299</v>
      </c>
    </row>
    <row r="6929" spans="1:4" x14ac:dyDescent="0.25">
      <c r="A6929">
        <v>14.4299965093465</v>
      </c>
      <c r="B6929">
        <v>-5.9851157622246198</v>
      </c>
      <c r="C6929">
        <v>3.0001441618131199</v>
      </c>
      <c r="D6929">
        <v>1647812830.4781301</v>
      </c>
    </row>
    <row r="6931" spans="1:4" x14ac:dyDescent="0.25">
      <c r="A6931">
        <v>14.4299965093465</v>
      </c>
      <c r="B6931">
        <v>-6.03940179797101</v>
      </c>
      <c r="C6931">
        <v>3.00413529286195</v>
      </c>
      <c r="D6931">
        <v>1647812830.47913</v>
      </c>
    </row>
    <row r="6933" spans="1:4" x14ac:dyDescent="0.25">
      <c r="A6933">
        <v>14.4299965093465</v>
      </c>
      <c r="B6933">
        <v>-6.0951080322333198</v>
      </c>
      <c r="C6933">
        <v>3.0084397378470098</v>
      </c>
      <c r="D6933">
        <v>1647812830.48015</v>
      </c>
    </row>
    <row r="6935" spans="1:4" x14ac:dyDescent="0.25">
      <c r="A6935">
        <v>14.4299965093465</v>
      </c>
      <c r="B6935">
        <v>-6.0951080322333198</v>
      </c>
      <c r="C6935">
        <v>3.0084397378470098</v>
      </c>
      <c r="D6935">
        <v>1647812830.48015</v>
      </c>
    </row>
    <row r="6937" spans="1:4" x14ac:dyDescent="0.25">
      <c r="A6937">
        <v>14.4299965093465</v>
      </c>
      <c r="B6937">
        <v>-6.2038599592954098</v>
      </c>
      <c r="C6937">
        <v>3.0179519313407499</v>
      </c>
      <c r="D6937">
        <v>1647812830.4821601</v>
      </c>
    </row>
    <row r="6939" spans="1:4" x14ac:dyDescent="0.25">
      <c r="A6939">
        <v>14.4299965093465</v>
      </c>
      <c r="B6939">
        <v>-6.2582722979353296</v>
      </c>
      <c r="C6939">
        <v>3.0228101224271802</v>
      </c>
      <c r="D6939">
        <v>1647812830.48316</v>
      </c>
    </row>
    <row r="6941" spans="1:4" x14ac:dyDescent="0.25">
      <c r="A6941">
        <v>14.4321646018943</v>
      </c>
      <c r="B6941">
        <v>-6.3111357803527399</v>
      </c>
      <c r="C6941">
        <v>3.02770150387606</v>
      </c>
      <c r="D6941">
        <v>1647812830.4841299</v>
      </c>
    </row>
    <row r="6943" spans="1:4" x14ac:dyDescent="0.25">
      <c r="A6943">
        <v>14.4366535899639</v>
      </c>
      <c r="B6943">
        <v>-6.3661372381843098</v>
      </c>
      <c r="C6943">
        <v>3.0329673390121199</v>
      </c>
      <c r="D6943">
        <v>1647812830.4851301</v>
      </c>
    </row>
    <row r="6945" spans="1:4" x14ac:dyDescent="0.25">
      <c r="A6945">
        <v>14.441399457606</v>
      </c>
      <c r="B6945">
        <v>-6.4211181514062998</v>
      </c>
      <c r="C6945">
        <v>3.0382920430613898</v>
      </c>
      <c r="D6945">
        <v>1647812830.48613</v>
      </c>
    </row>
    <row r="6947" spans="1:4" x14ac:dyDescent="0.25">
      <c r="A6947">
        <v>14.4467976612419</v>
      </c>
      <c r="B6947">
        <v>-6.4761620950031897</v>
      </c>
      <c r="C6947">
        <v>3.0438426335822499</v>
      </c>
      <c r="D6947">
        <v>1647812830.4871299</v>
      </c>
    </row>
    <row r="6949" spans="1:4" x14ac:dyDescent="0.25">
      <c r="A6949">
        <v>14.453036095303901</v>
      </c>
      <c r="B6949">
        <v>-6.5312550380976502</v>
      </c>
      <c r="C6949">
        <v>3.0496604736289998</v>
      </c>
      <c r="D6949">
        <v>1647812830.4881301</v>
      </c>
    </row>
    <row r="6951" spans="1:4" x14ac:dyDescent="0.25">
      <c r="A6951">
        <v>14.4600482703749</v>
      </c>
      <c r="B6951">
        <v>-6.5862039838579003</v>
      </c>
      <c r="C6951">
        <v>3.0556861675467202</v>
      </c>
      <c r="D6951">
        <v>1647812830.48913</v>
      </c>
    </row>
    <row r="6953" spans="1:4" x14ac:dyDescent="0.25">
      <c r="A6953">
        <v>14.467739348794399</v>
      </c>
      <c r="B6953">
        <v>-6.6408896946201104</v>
      </c>
      <c r="C6953">
        <v>3.0617625970471898</v>
      </c>
      <c r="D6953">
        <v>1647812830.4901299</v>
      </c>
    </row>
    <row r="6955" spans="1:4" x14ac:dyDescent="0.25">
      <c r="A6955">
        <v>14.476861187339001</v>
      </c>
      <c r="B6955">
        <v>-6.7027610152138104</v>
      </c>
      <c r="C6955">
        <v>3.0685924227837602</v>
      </c>
      <c r="D6955">
        <v>1647812830.4912601</v>
      </c>
    </row>
    <row r="6957" spans="1:4" x14ac:dyDescent="0.25">
      <c r="A6957">
        <v>14.4847209902627</v>
      </c>
      <c r="B6957">
        <v>-6.7539332719497596</v>
      </c>
      <c r="C6957">
        <v>3.0743676607625998</v>
      </c>
      <c r="D6957">
        <v>1647812830.4921999</v>
      </c>
    </row>
    <row r="6959" spans="1:4" x14ac:dyDescent="0.25">
      <c r="A6959">
        <v>14.493122870709101</v>
      </c>
      <c r="B6959">
        <v>-6.8037929169361</v>
      </c>
      <c r="C6959">
        <v>3.0802320286678602</v>
      </c>
      <c r="D6959">
        <v>1647812830.49312</v>
      </c>
    </row>
    <row r="6961" spans="1:4" x14ac:dyDescent="0.25">
      <c r="A6961">
        <v>14.5029628790011</v>
      </c>
      <c r="B6961">
        <v>-6.8576604544418398</v>
      </c>
      <c r="C6961">
        <v>3.0867984089540701</v>
      </c>
      <c r="D6961">
        <v>1647812830.4941199</v>
      </c>
    </row>
    <row r="6963" spans="1:4" x14ac:dyDescent="0.25">
      <c r="A6963">
        <v>14.5130612971719</v>
      </c>
      <c r="B6963">
        <v>-6.9113516515336997</v>
      </c>
      <c r="C6963">
        <v>3.0934508791300899</v>
      </c>
      <c r="D6963">
        <v>1647812830.49512</v>
      </c>
    </row>
    <row r="6965" spans="1:4" x14ac:dyDescent="0.25">
      <c r="A6965">
        <v>14.5232989549287</v>
      </c>
      <c r="B6965">
        <v>-6.9648346078920396</v>
      </c>
      <c r="C6965">
        <v>3.1001766573273901</v>
      </c>
      <c r="D6965">
        <v>1647812830.49612</v>
      </c>
    </row>
    <row r="6967" spans="1:4" x14ac:dyDescent="0.25">
      <c r="A6967">
        <v>14.533832747184</v>
      </c>
      <c r="B6967">
        <v>-7.01812587688765</v>
      </c>
      <c r="C6967">
        <v>3.1070473725391299</v>
      </c>
      <c r="D6967">
        <v>1647812830.4971199</v>
      </c>
    </row>
    <row r="6969" spans="1:4" x14ac:dyDescent="0.25">
      <c r="A6969">
        <v>14.5444630380901</v>
      </c>
      <c r="B6969">
        <v>-7.07127374400019</v>
      </c>
      <c r="C6969">
        <v>3.1139892302195999</v>
      </c>
      <c r="D6969">
        <v>1647812830.4981201</v>
      </c>
    </row>
    <row r="6971" spans="1:4" x14ac:dyDescent="0.25">
      <c r="A6971">
        <v>14.5551014089666</v>
      </c>
      <c r="B6971">
        <v>-7.1245942373377904</v>
      </c>
      <c r="C6971">
        <v>3.1210043585141301</v>
      </c>
      <c r="D6971">
        <v>1647812830.49912</v>
      </c>
    </row>
    <row r="6973" spans="1:4" x14ac:dyDescent="0.25">
      <c r="A6973">
        <v>14.5657990614057</v>
      </c>
      <c r="B6973">
        <v>-7.1781971040646102</v>
      </c>
      <c r="C6973">
        <v>3.1280875487134798</v>
      </c>
      <c r="D6973">
        <v>1647812830.5001199</v>
      </c>
    </row>
    <row r="6975" spans="1:4" x14ac:dyDescent="0.25">
      <c r="A6975">
        <v>14.5764320226641</v>
      </c>
      <c r="B6975">
        <v>-7.2313732223930396</v>
      </c>
      <c r="C6975">
        <v>3.1349491525097699</v>
      </c>
      <c r="D6975">
        <v>1647812830.5011201</v>
      </c>
    </row>
    <row r="6977" spans="1:4" x14ac:dyDescent="0.25">
      <c r="A6977">
        <v>14.5870586945175</v>
      </c>
      <c r="B6977">
        <v>-7.2844147861017401</v>
      </c>
      <c r="C6977">
        <v>3.14162707130596</v>
      </c>
      <c r="D6977">
        <v>1647812830.50212</v>
      </c>
    </row>
    <row r="6979" spans="1:4" x14ac:dyDescent="0.25">
      <c r="A6979">
        <v>14.597658112363799</v>
      </c>
      <c r="B6979">
        <v>-7.3369975465042403</v>
      </c>
      <c r="C6979">
        <v>3.1482911185867999</v>
      </c>
      <c r="D6979">
        <v>1647812830.5031199</v>
      </c>
    </row>
    <row r="6981" spans="1:4" x14ac:dyDescent="0.25">
      <c r="A6981">
        <v>14.608366561084001</v>
      </c>
      <c r="B6981">
        <v>-7.3887456361995403</v>
      </c>
      <c r="C6981">
        <v>3.1549181911285902</v>
      </c>
      <c r="D6981">
        <v>1647812830.5041201</v>
      </c>
    </row>
    <row r="6983" spans="1:4" x14ac:dyDescent="0.25">
      <c r="A6983">
        <v>14.6192180206966</v>
      </c>
      <c r="B6983">
        <v>-7.4395851465059799</v>
      </c>
      <c r="C6983">
        <v>3.1614723630911898</v>
      </c>
      <c r="D6983">
        <v>1647812830.50512</v>
      </c>
    </row>
    <row r="6985" spans="1:4" x14ac:dyDescent="0.25">
      <c r="A6985">
        <v>14.630093498294499</v>
      </c>
      <c r="B6985">
        <v>-7.4894535474355397</v>
      </c>
      <c r="C6985">
        <v>3.1678509025113599</v>
      </c>
      <c r="D6985">
        <v>1647812830.50612</v>
      </c>
    </row>
    <row r="6987" spans="1:4" x14ac:dyDescent="0.25">
      <c r="A6987">
        <v>14.6411350674534</v>
      </c>
      <c r="B6987">
        <v>-7.5388694573996897</v>
      </c>
      <c r="C6987">
        <v>3.1741032136600298</v>
      </c>
      <c r="D6987">
        <v>1647812830.5071199</v>
      </c>
    </row>
    <row r="6989" spans="1:4" x14ac:dyDescent="0.25">
      <c r="A6989">
        <v>14.652514120302101</v>
      </c>
      <c r="B6989">
        <v>-7.5876779140038497</v>
      </c>
      <c r="C6989">
        <v>3.1803797422082698</v>
      </c>
      <c r="D6989">
        <v>1647812830.5081201</v>
      </c>
    </row>
    <row r="6991" spans="1:4" x14ac:dyDescent="0.25">
      <c r="A6991">
        <v>14.6642434769101</v>
      </c>
      <c r="B6991">
        <v>-7.6352379786104203</v>
      </c>
      <c r="C6991">
        <v>3.1865908613428799</v>
      </c>
      <c r="D6991">
        <v>1647812830.50912</v>
      </c>
    </row>
    <row r="6993" spans="1:4" x14ac:dyDescent="0.25">
      <c r="A6993">
        <v>14.6764352758525</v>
      </c>
      <c r="B6993">
        <v>-7.6814769254495596</v>
      </c>
      <c r="C6993">
        <v>3.1926794871341801</v>
      </c>
      <c r="D6993">
        <v>1647812830.5101199</v>
      </c>
    </row>
    <row r="6995" spans="1:4" x14ac:dyDescent="0.25">
      <c r="A6995">
        <v>14.689226344210599</v>
      </c>
      <c r="B6995">
        <v>-7.7263026349890298</v>
      </c>
      <c r="C6995">
        <v>3.1986598195372502</v>
      </c>
      <c r="D6995">
        <v>1647812830.5111201</v>
      </c>
    </row>
    <row r="6997" spans="1:4" x14ac:dyDescent="0.25">
      <c r="A6997">
        <v>14.7035484972806</v>
      </c>
      <c r="B6997">
        <v>-7.7728230767645297</v>
      </c>
      <c r="C6997">
        <v>3.20500925896734</v>
      </c>
      <c r="D6997">
        <v>1647812830.5122001</v>
      </c>
    </row>
    <row r="6999" spans="1:4" x14ac:dyDescent="0.25">
      <c r="A6999">
        <v>14.7106509922253</v>
      </c>
      <c r="B6999">
        <v>-7.7950706632474596</v>
      </c>
      <c r="C6999">
        <v>3.2081044085845298</v>
      </c>
      <c r="D6999">
        <v>1647812830.5127299</v>
      </c>
    </row>
    <row r="7001" spans="1:4" x14ac:dyDescent="0.25">
      <c r="A7001">
        <v>14.729852733050601</v>
      </c>
      <c r="B7001">
        <v>-7.8529117735019902</v>
      </c>
      <c r="C7001">
        <v>3.21612524380599</v>
      </c>
      <c r="D7001">
        <v>1647812830.5141201</v>
      </c>
    </row>
    <row r="7003" spans="1:4" x14ac:dyDescent="0.25">
      <c r="A7003">
        <v>14.7440648427895</v>
      </c>
      <c r="B7003">
        <v>-7.8923028904651398</v>
      </c>
      <c r="C7003">
        <v>3.22174329790702</v>
      </c>
      <c r="D7003">
        <v>1647812830.51512</v>
      </c>
    </row>
    <row r="7005" spans="1:4" x14ac:dyDescent="0.25">
      <c r="A7005">
        <v>14.7585169085534</v>
      </c>
      <c r="B7005">
        <v>-7.9292037370930801</v>
      </c>
      <c r="C7005">
        <v>3.22734693137419</v>
      </c>
      <c r="D7005">
        <v>1647812830.51612</v>
      </c>
    </row>
    <row r="7007" spans="1:4" x14ac:dyDescent="0.25">
      <c r="A7007">
        <v>14.7732806209217</v>
      </c>
      <c r="B7007">
        <v>-7.9637552734595198</v>
      </c>
      <c r="C7007">
        <v>3.2329181232181998</v>
      </c>
      <c r="D7007">
        <v>1647812830.5171199</v>
      </c>
    </row>
    <row r="7009" spans="1:4" x14ac:dyDescent="0.25">
      <c r="A7009">
        <v>14.7882705909346</v>
      </c>
      <c r="B7009">
        <v>-7.9971423090158602</v>
      </c>
      <c r="C7009">
        <v>3.2384636258424702</v>
      </c>
      <c r="D7009">
        <v>1647812830.5181201</v>
      </c>
    </row>
    <row r="7011" spans="1:4" x14ac:dyDescent="0.25">
      <c r="A7011">
        <v>14.8184541592848</v>
      </c>
      <c r="B7011">
        <v>-8.0592143958101197</v>
      </c>
      <c r="C7011">
        <v>3.2493905078327399</v>
      </c>
      <c r="D7011">
        <v>1647812830.5201199</v>
      </c>
    </row>
    <row r="7013" spans="1:4" x14ac:dyDescent="0.25">
      <c r="A7013">
        <v>14.833582717654201</v>
      </c>
      <c r="B7013">
        <v>-8.0866464839862804</v>
      </c>
      <c r="C7013">
        <v>3.2548503901285102</v>
      </c>
      <c r="D7013">
        <v>1647812830.5211201</v>
      </c>
    </row>
    <row r="7015" spans="1:4" x14ac:dyDescent="0.25">
      <c r="A7015">
        <v>14.8485323786586</v>
      </c>
      <c r="B7015">
        <v>-8.1116798565856101</v>
      </c>
      <c r="C7015">
        <v>3.2603806565776399</v>
      </c>
      <c r="D7015">
        <v>1647812830.52212</v>
      </c>
    </row>
    <row r="7017" spans="1:4" x14ac:dyDescent="0.25">
      <c r="A7017">
        <v>14.864454510925301</v>
      </c>
      <c r="B7017">
        <v>-8.1363753475187401</v>
      </c>
      <c r="C7017">
        <v>3.2663983294767802</v>
      </c>
      <c r="D7017">
        <v>1647812830.5232</v>
      </c>
    </row>
    <row r="7019" spans="1:4" x14ac:dyDescent="0.25">
      <c r="A7019">
        <v>14.8781370940853</v>
      </c>
      <c r="B7019">
        <v>-8.1567939745491707</v>
      </c>
      <c r="C7019">
        <v>3.2716477188878601</v>
      </c>
      <c r="D7019">
        <v>1647812830.5241201</v>
      </c>
    </row>
    <row r="7021" spans="1:4" x14ac:dyDescent="0.25">
      <c r="A7021">
        <v>14.8928798730264</v>
      </c>
      <c r="B7021">
        <v>-8.1779359673296295</v>
      </c>
      <c r="C7021">
        <v>3.2772961066216801</v>
      </c>
      <c r="D7021">
        <v>1647812830.52512</v>
      </c>
    </row>
    <row r="7023" spans="1:4" x14ac:dyDescent="0.25">
      <c r="A7023">
        <v>14.907461975915201</v>
      </c>
      <c r="B7023">
        <v>-8.1971612185485103</v>
      </c>
      <c r="C7023">
        <v>3.28287563372727</v>
      </c>
      <c r="D7023">
        <v>1647812830.5261199</v>
      </c>
    </row>
    <row r="7025" spans="1:4" x14ac:dyDescent="0.25">
      <c r="A7025">
        <v>14.921768827045</v>
      </c>
      <c r="B7025">
        <v>-8.2147524695526908</v>
      </c>
      <c r="C7025">
        <v>3.28847945909438</v>
      </c>
      <c r="D7025">
        <v>1647812830.5271201</v>
      </c>
    </row>
    <row r="7027" spans="1:4" x14ac:dyDescent="0.25">
      <c r="A7027">
        <v>14.935593495923699</v>
      </c>
      <c r="B7027">
        <v>-8.2309362607650502</v>
      </c>
      <c r="C7027">
        <v>3.2941633884361399</v>
      </c>
      <c r="D7027">
        <v>1647812830.52812</v>
      </c>
    </row>
    <row r="7029" spans="1:4" x14ac:dyDescent="0.25">
      <c r="A7029">
        <v>14.935593495923699</v>
      </c>
      <c r="B7029">
        <v>-8.2309362607650502</v>
      </c>
      <c r="C7029">
        <v>3.2941633884361399</v>
      </c>
      <c r="D7029">
        <v>1647812830.52812</v>
      </c>
    </row>
    <row r="7031" spans="1:4" x14ac:dyDescent="0.25">
      <c r="A7031">
        <v>14.961919671445999</v>
      </c>
      <c r="B7031">
        <v>-8.2594770016440098</v>
      </c>
      <c r="C7031">
        <v>3.3056144339954301</v>
      </c>
      <c r="D7031">
        <v>1647812830.5301199</v>
      </c>
    </row>
    <row r="7033" spans="1:4" x14ac:dyDescent="0.25">
      <c r="A7033">
        <v>14.974820111069601</v>
      </c>
      <c r="B7033">
        <v>-8.2730577323784598</v>
      </c>
      <c r="C7033">
        <v>3.3114028763628198</v>
      </c>
      <c r="D7033">
        <v>1647812830.5311201</v>
      </c>
    </row>
    <row r="7035" spans="1:4" x14ac:dyDescent="0.25">
      <c r="A7035">
        <v>14.987234650900399</v>
      </c>
      <c r="B7035">
        <v>-8.2853717795076705</v>
      </c>
      <c r="C7035">
        <v>3.3172525773665802</v>
      </c>
      <c r="D7035">
        <v>1647812830.53213</v>
      </c>
    </row>
    <row r="7037" spans="1:4" x14ac:dyDescent="0.25">
      <c r="A7037">
        <v>14.999071582156001</v>
      </c>
      <c r="B7037">
        <v>-8.2967070869545694</v>
      </c>
      <c r="C7037">
        <v>3.32317120383148</v>
      </c>
      <c r="D7037">
        <v>1647812830.5331299</v>
      </c>
    </row>
    <row r="7039" spans="1:4" x14ac:dyDescent="0.25">
      <c r="A7039">
        <v>15.010065827179099</v>
      </c>
      <c r="B7039">
        <v>-8.3072021366775299</v>
      </c>
      <c r="C7039">
        <v>3.3290053256312899</v>
      </c>
      <c r="D7039">
        <v>1647812830.5341301</v>
      </c>
    </row>
    <row r="7041" spans="1:4" x14ac:dyDescent="0.25">
      <c r="A7041">
        <v>15.020572359823401</v>
      </c>
      <c r="B7041">
        <v>-8.3172615625070492</v>
      </c>
      <c r="C7041">
        <v>3.3346829745972202</v>
      </c>
      <c r="D7041">
        <v>1647812830.53512</v>
      </c>
    </row>
    <row r="7043" spans="1:4" x14ac:dyDescent="0.25">
      <c r="A7043">
        <v>15.0305655434294</v>
      </c>
      <c r="B7043">
        <v>-8.3270487499197205</v>
      </c>
      <c r="C7043">
        <v>3.3405607657021998</v>
      </c>
      <c r="D7043">
        <v>1647812830.5361199</v>
      </c>
    </row>
    <row r="7045" spans="1:4" x14ac:dyDescent="0.25">
      <c r="A7045">
        <v>15.0395264792043</v>
      </c>
      <c r="B7045">
        <v>-8.3362556062514308</v>
      </c>
      <c r="C7045">
        <v>3.3464490497029198</v>
      </c>
      <c r="D7045">
        <v>1647812830.5371301</v>
      </c>
    </row>
    <row r="7047" spans="1:4" x14ac:dyDescent="0.25">
      <c r="A7047">
        <v>15.0476155337814</v>
      </c>
      <c r="B7047">
        <v>-8.3449550177351295</v>
      </c>
      <c r="C7047">
        <v>3.3519271067809102</v>
      </c>
      <c r="D7047">
        <v>1647812830.53813</v>
      </c>
    </row>
    <row r="7049" spans="1:4" x14ac:dyDescent="0.25">
      <c r="A7049">
        <v>15.0549732575105</v>
      </c>
      <c r="B7049">
        <v>-8.3531843274513005</v>
      </c>
      <c r="C7049">
        <v>3.3572061567558</v>
      </c>
      <c r="D7049">
        <v>1647812830.53913</v>
      </c>
    </row>
    <row r="7051" spans="1:4" x14ac:dyDescent="0.25">
      <c r="A7051">
        <v>15.061583907367</v>
      </c>
      <c r="B7051">
        <v>-8.3607442588475394</v>
      </c>
      <c r="C7051">
        <v>3.3624429217773901</v>
      </c>
      <c r="D7051">
        <v>1647812830.5401299</v>
      </c>
    </row>
    <row r="7053" spans="1:4" x14ac:dyDescent="0.25">
      <c r="A7053">
        <v>15.067832247001601</v>
      </c>
      <c r="B7053">
        <v>-8.3679140353397106</v>
      </c>
      <c r="C7053">
        <v>3.36762248546201</v>
      </c>
      <c r="D7053">
        <v>1647812830.5411301</v>
      </c>
    </row>
    <row r="7055" spans="1:4" x14ac:dyDescent="0.25">
      <c r="A7055">
        <v>15.0737134459711</v>
      </c>
      <c r="B7055">
        <v>-8.3746150725773401</v>
      </c>
      <c r="C7055">
        <v>3.37290468203018</v>
      </c>
      <c r="D7055">
        <v>1647812830.54213</v>
      </c>
    </row>
    <row r="7057" spans="1:4" x14ac:dyDescent="0.25">
      <c r="A7057">
        <v>15.0794945334777</v>
      </c>
      <c r="B7057">
        <v>-8.3810190722691793</v>
      </c>
      <c r="C7057">
        <v>3.3788559747431202</v>
      </c>
      <c r="D7057">
        <v>1647812830.5432</v>
      </c>
    </row>
    <row r="7059" spans="1:4" x14ac:dyDescent="0.25">
      <c r="A7059">
        <v>15.084484002301499</v>
      </c>
      <c r="B7059">
        <v>-8.3865025429330302</v>
      </c>
      <c r="C7059">
        <v>3.3847099778712901</v>
      </c>
      <c r="D7059">
        <v>1647812830.5441999</v>
      </c>
    </row>
    <row r="7061" spans="1:4" x14ac:dyDescent="0.25">
      <c r="A7061">
        <v>15.086879565696</v>
      </c>
      <c r="B7061">
        <v>-8.3891241541586794</v>
      </c>
      <c r="C7061">
        <v>3.38786614501011</v>
      </c>
      <c r="D7061">
        <v>1647812830.5447299</v>
      </c>
    </row>
    <row r="7063" spans="1:4" x14ac:dyDescent="0.25">
      <c r="A7063">
        <v>15.093033926801599</v>
      </c>
      <c r="B7063">
        <v>-8.3957187911722304</v>
      </c>
      <c r="C7063">
        <v>3.3962826202708301</v>
      </c>
      <c r="D7063">
        <v>1647812830.5461299</v>
      </c>
    </row>
    <row r="7065" spans="1:4" x14ac:dyDescent="0.25">
      <c r="A7065">
        <v>15.097368189946399</v>
      </c>
      <c r="B7065">
        <v>-8.4002126475610197</v>
      </c>
      <c r="C7065">
        <v>3.4025019208881999</v>
      </c>
      <c r="D7065">
        <v>1647812830.5471301</v>
      </c>
    </row>
    <row r="7067" spans="1:4" x14ac:dyDescent="0.25">
      <c r="A7067">
        <v>15.1013297614875</v>
      </c>
      <c r="B7067">
        <v>-8.4042546801948603</v>
      </c>
      <c r="C7067">
        <v>3.4089978241027898</v>
      </c>
      <c r="D7067">
        <v>1647812830.54813</v>
      </c>
    </row>
    <row r="7069" spans="1:4" x14ac:dyDescent="0.25">
      <c r="A7069">
        <v>15.104785848966699</v>
      </c>
      <c r="B7069">
        <v>-8.4078235234652201</v>
      </c>
      <c r="C7069">
        <v>3.4156873545018498</v>
      </c>
      <c r="D7069">
        <v>1647812830.54913</v>
      </c>
    </row>
    <row r="7071" spans="1:4" x14ac:dyDescent="0.25">
      <c r="A7071">
        <v>15.1064031174765</v>
      </c>
      <c r="B7071">
        <v>-8.4094747321972108</v>
      </c>
      <c r="C7071">
        <v>3.4224377760028002</v>
      </c>
      <c r="D7071">
        <v>1647812830.5501299</v>
      </c>
    </row>
    <row r="7073" spans="1:4" x14ac:dyDescent="0.25">
      <c r="A7073">
        <v>15.1064031174765</v>
      </c>
      <c r="B7073">
        <v>-8.4094747321972108</v>
      </c>
      <c r="C7073">
        <v>3.4291637739951502</v>
      </c>
      <c r="D7073">
        <v>1647812830.5511301</v>
      </c>
    </row>
    <row r="7075" spans="1:4" x14ac:dyDescent="0.25">
      <c r="A7075">
        <v>15.1064031174765</v>
      </c>
      <c r="B7075">
        <v>-8.4094747321972108</v>
      </c>
      <c r="C7075">
        <v>3.4358123898519599</v>
      </c>
      <c r="D7075">
        <v>1647812830.55213</v>
      </c>
    </row>
    <row r="7077" spans="1:4" x14ac:dyDescent="0.25">
      <c r="A7077">
        <v>15.1064031174765</v>
      </c>
      <c r="B7077">
        <v>-8.4094747321972108</v>
      </c>
      <c r="C7077">
        <v>3.44237543494053</v>
      </c>
      <c r="D7077">
        <v>1647812830.5531299</v>
      </c>
    </row>
    <row r="7079" spans="1:4" x14ac:dyDescent="0.25">
      <c r="A7079">
        <v>15.1064031174765</v>
      </c>
      <c r="B7079">
        <v>-8.4094747321972108</v>
      </c>
      <c r="C7079">
        <v>3.44892934625822</v>
      </c>
      <c r="D7079">
        <v>1647812830.5541301</v>
      </c>
    </row>
    <row r="7081" spans="1:4" x14ac:dyDescent="0.25">
      <c r="A7081">
        <v>15.1064031174765</v>
      </c>
      <c r="B7081">
        <v>-8.4094747321972108</v>
      </c>
      <c r="C7081">
        <v>3.4552323553991799</v>
      </c>
      <c r="D7081">
        <v>1647812830.55513</v>
      </c>
    </row>
    <row r="7083" spans="1:4" x14ac:dyDescent="0.25">
      <c r="A7083">
        <v>15.1064031174765</v>
      </c>
      <c r="B7083">
        <v>-8.4094747321972108</v>
      </c>
      <c r="C7083">
        <v>3.4611197053926301</v>
      </c>
      <c r="D7083">
        <v>1647812830.5561299</v>
      </c>
    </row>
    <row r="7085" spans="1:4" x14ac:dyDescent="0.25">
      <c r="A7085">
        <v>15.1064031174765</v>
      </c>
      <c r="B7085">
        <v>-8.4094747321972108</v>
      </c>
      <c r="C7085">
        <v>3.4668650858813299</v>
      </c>
      <c r="D7085">
        <v>1647812830.5571301</v>
      </c>
    </row>
    <row r="7087" spans="1:4" x14ac:dyDescent="0.25">
      <c r="A7087">
        <v>15.1064031174765</v>
      </c>
      <c r="B7087">
        <v>-8.4094747321972108</v>
      </c>
      <c r="C7087">
        <v>3.47261722007892</v>
      </c>
      <c r="D7087">
        <v>1647812830.55813</v>
      </c>
    </row>
    <row r="7089" spans="1:4" x14ac:dyDescent="0.25">
      <c r="A7089">
        <v>15.1064031174765</v>
      </c>
      <c r="B7089">
        <v>-8.4094747321972108</v>
      </c>
      <c r="C7089">
        <v>3.4785044726516401</v>
      </c>
      <c r="D7089">
        <v>1647812830.55913</v>
      </c>
    </row>
    <row r="7091" spans="1:4" x14ac:dyDescent="0.25">
      <c r="A7091">
        <v>15.1064031174765</v>
      </c>
      <c r="B7091">
        <v>-8.4094747321972108</v>
      </c>
      <c r="C7091">
        <v>3.4845722216155099</v>
      </c>
      <c r="D7091">
        <v>1647812830.5601299</v>
      </c>
    </row>
    <row r="7093" spans="1:4" x14ac:dyDescent="0.25">
      <c r="A7093">
        <v>15.1064031174765</v>
      </c>
      <c r="B7093">
        <v>-8.4094747321972108</v>
      </c>
      <c r="C7093">
        <v>3.4845722216155099</v>
      </c>
      <c r="D7093">
        <v>1647812830.5601299</v>
      </c>
    </row>
    <row r="7095" spans="1:4" x14ac:dyDescent="0.25">
      <c r="A7095">
        <v>15.1064031174765</v>
      </c>
      <c r="B7095">
        <v>-8.4094747321972108</v>
      </c>
      <c r="C7095">
        <v>3.4972479074623402</v>
      </c>
      <c r="D7095">
        <v>1647812830.56213</v>
      </c>
    </row>
    <row r="7097" spans="1:4" x14ac:dyDescent="0.25">
      <c r="A7097">
        <v>15.1064031174765</v>
      </c>
      <c r="B7097">
        <v>-8.4094747321972108</v>
      </c>
      <c r="C7097">
        <v>3.5039850334106601</v>
      </c>
      <c r="D7097">
        <v>1647812830.5632</v>
      </c>
    </row>
    <row r="7099" spans="1:4" x14ac:dyDescent="0.25">
      <c r="A7099">
        <v>15.1064031174765</v>
      </c>
      <c r="B7099">
        <v>-8.4094747321972108</v>
      </c>
      <c r="C7099">
        <v>3.5103609018838902</v>
      </c>
      <c r="D7099">
        <v>1647812830.5642099</v>
      </c>
    </row>
    <row r="7101" spans="1:4" x14ac:dyDescent="0.25">
      <c r="A7101">
        <v>15.1064031174765</v>
      </c>
      <c r="B7101">
        <v>-8.4094747321972108</v>
      </c>
      <c r="C7101">
        <v>3.5168540984854699</v>
      </c>
      <c r="D7101">
        <v>1647812830.5652101</v>
      </c>
    </row>
    <row r="7103" spans="1:4" x14ac:dyDescent="0.25">
      <c r="A7103">
        <v>15.108242242867</v>
      </c>
      <c r="B7103">
        <v>-8.4073396329042094</v>
      </c>
      <c r="C7103">
        <v>3.5235995766202799</v>
      </c>
      <c r="D7103">
        <v>1647812830.56621</v>
      </c>
    </row>
    <row r="7105" spans="1:4" x14ac:dyDescent="0.25">
      <c r="A7105">
        <v>15.111924003429399</v>
      </c>
      <c r="B7105">
        <v>-8.4030653597012499</v>
      </c>
      <c r="C7105">
        <v>3.5306086614963399</v>
      </c>
      <c r="D7105">
        <v>1647812830.56721</v>
      </c>
    </row>
    <row r="7107" spans="1:4" x14ac:dyDescent="0.25">
      <c r="A7107">
        <v>15.115607518882401</v>
      </c>
      <c r="B7107">
        <v>-8.3987890491897996</v>
      </c>
      <c r="C7107">
        <v>3.53762108721362</v>
      </c>
      <c r="D7107">
        <v>1647812830.5682099</v>
      </c>
    </row>
    <row r="7109" spans="1:4" x14ac:dyDescent="0.25">
      <c r="A7109">
        <v>15.119834750237199</v>
      </c>
      <c r="B7109">
        <v>-8.3934072345644903</v>
      </c>
      <c r="C7109">
        <v>3.5447726508997799</v>
      </c>
      <c r="D7109">
        <v>1647812830.5692101</v>
      </c>
    </row>
    <row r="7111" spans="1:4" x14ac:dyDescent="0.25">
      <c r="A7111">
        <v>15.1248797256619</v>
      </c>
      <c r="B7111">
        <v>-8.3862360171392503</v>
      </c>
      <c r="C7111">
        <v>3.5524007642132802</v>
      </c>
      <c r="D7111">
        <v>1647812830.57021</v>
      </c>
    </row>
    <row r="7113" spans="1:4" x14ac:dyDescent="0.25">
      <c r="A7113">
        <v>15.130205500312901</v>
      </c>
      <c r="B7113">
        <v>-8.37836978087328</v>
      </c>
      <c r="C7113">
        <v>3.5603747148739702</v>
      </c>
      <c r="D7113">
        <v>1647812830.5712099</v>
      </c>
    </row>
    <row r="7115" spans="1:4" x14ac:dyDescent="0.25">
      <c r="A7115">
        <v>15.1356668161706</v>
      </c>
      <c r="B7115">
        <v>-8.3699974257961696</v>
      </c>
      <c r="C7115">
        <v>3.56829096313625</v>
      </c>
      <c r="D7115">
        <v>1647812830.5722101</v>
      </c>
    </row>
    <row r="7117" spans="1:4" x14ac:dyDescent="0.25">
      <c r="A7117">
        <v>15.1414729707662</v>
      </c>
      <c r="B7117">
        <v>-8.3604407915564796</v>
      </c>
      <c r="C7117">
        <v>3.57626901917578</v>
      </c>
      <c r="D7117">
        <v>1647812830.57321</v>
      </c>
    </row>
    <row r="7119" spans="1:4" x14ac:dyDescent="0.25">
      <c r="A7119">
        <v>15.1471936873285</v>
      </c>
      <c r="B7119">
        <v>-8.3503035417096196</v>
      </c>
      <c r="C7119">
        <v>3.5837882820954201</v>
      </c>
      <c r="D7119">
        <v>1647812830.5741401</v>
      </c>
    </row>
    <row r="7121" spans="1:4" x14ac:dyDescent="0.25">
      <c r="A7121">
        <v>15.1534981865025</v>
      </c>
      <c r="B7121">
        <v>-8.3387091684265293</v>
      </c>
      <c r="C7121">
        <v>3.5918850794268802</v>
      </c>
      <c r="D7121">
        <v>1647812830.57513</v>
      </c>
    </row>
    <row r="7123" spans="1:4" x14ac:dyDescent="0.25">
      <c r="A7123">
        <v>15.159886005243701</v>
      </c>
      <c r="B7123">
        <v>-8.3254640562804791</v>
      </c>
      <c r="C7123">
        <v>3.60046219012224</v>
      </c>
      <c r="D7123">
        <v>1647812830.5761299</v>
      </c>
    </row>
    <row r="7125" spans="1:4" x14ac:dyDescent="0.25">
      <c r="A7125">
        <v>15.159886005243701</v>
      </c>
      <c r="B7125">
        <v>-8.3254640562804791</v>
      </c>
      <c r="C7125">
        <v>3.60046219012224</v>
      </c>
      <c r="D7125">
        <v>1647812830.5761299</v>
      </c>
    </row>
    <row r="7127" spans="1:4" x14ac:dyDescent="0.25">
      <c r="A7127">
        <v>15.1726945776172</v>
      </c>
      <c r="B7127">
        <v>-8.2943478666681294</v>
      </c>
      <c r="C7127">
        <v>3.6186665176545998</v>
      </c>
      <c r="D7127">
        <v>1647812830.57813</v>
      </c>
    </row>
    <row r="7129" spans="1:4" x14ac:dyDescent="0.25">
      <c r="A7129">
        <v>15.179145769424901</v>
      </c>
      <c r="B7129">
        <v>-8.2771653681613895</v>
      </c>
      <c r="C7129">
        <v>3.6277751279467298</v>
      </c>
      <c r="D7129">
        <v>1647812830.5791299</v>
      </c>
    </row>
    <row r="7131" spans="1:4" x14ac:dyDescent="0.25">
      <c r="A7131">
        <v>15.1857147101338</v>
      </c>
      <c r="B7131">
        <v>-8.25830751868817</v>
      </c>
      <c r="C7131">
        <v>3.63681301381874</v>
      </c>
      <c r="D7131">
        <v>1647812830.5801301</v>
      </c>
    </row>
    <row r="7133" spans="1:4" x14ac:dyDescent="0.25">
      <c r="A7133">
        <v>15.1923131494841</v>
      </c>
      <c r="B7133">
        <v>-8.2386931742420408</v>
      </c>
      <c r="C7133">
        <v>3.6458513654174798</v>
      </c>
      <c r="D7133">
        <v>1647812830.58113</v>
      </c>
    </row>
    <row r="7135" spans="1:4" x14ac:dyDescent="0.25">
      <c r="A7135">
        <v>15.198769317401799</v>
      </c>
      <c r="B7135">
        <v>-8.2172782696432698</v>
      </c>
      <c r="C7135">
        <v>3.6547230534140498</v>
      </c>
      <c r="D7135">
        <v>1647812830.58214</v>
      </c>
    </row>
    <row r="7137" spans="1:4" x14ac:dyDescent="0.25">
      <c r="A7137">
        <v>15.205083213886899</v>
      </c>
      <c r="B7137">
        <v>-8.1940628048918693</v>
      </c>
      <c r="C7137">
        <v>3.66342807780845</v>
      </c>
      <c r="D7137">
        <v>1647812830.5831399</v>
      </c>
    </row>
    <row r="7139" spans="1:4" x14ac:dyDescent="0.25">
      <c r="A7139">
        <v>15.2113308131465</v>
      </c>
      <c r="B7139">
        <v>-8.1700305839087992</v>
      </c>
      <c r="C7139">
        <v>3.6720862833731598</v>
      </c>
      <c r="D7139">
        <v>1647812830.5841401</v>
      </c>
    </row>
    <row r="7141" spans="1:4" x14ac:dyDescent="0.25">
      <c r="A7141">
        <v>15.217667443122201</v>
      </c>
      <c r="B7141">
        <v>-8.1442596631118391</v>
      </c>
      <c r="C7141">
        <v>3.6806207921490799</v>
      </c>
      <c r="D7141">
        <v>1647812830.58514</v>
      </c>
    </row>
    <row r="7143" spans="1:4" x14ac:dyDescent="0.25">
      <c r="A7143">
        <v>15.224577768061</v>
      </c>
      <c r="B7143">
        <v>-8.1145187512827199</v>
      </c>
      <c r="C7143">
        <v>3.6895738421986199</v>
      </c>
      <c r="D7143">
        <v>1647812830.58621</v>
      </c>
    </row>
    <row r="7145" spans="1:4" x14ac:dyDescent="0.25">
      <c r="A7145">
        <v>15.230230213836601</v>
      </c>
      <c r="B7145">
        <v>-8.0890939914265996</v>
      </c>
      <c r="C7145">
        <v>3.6968562738996802</v>
      </c>
      <c r="D7145">
        <v>1647812830.58709</v>
      </c>
    </row>
    <row r="7147" spans="1:4" x14ac:dyDescent="0.25">
      <c r="A7147">
        <v>15.2367441437548</v>
      </c>
      <c r="B7147">
        <v>-8.0579281058228798</v>
      </c>
      <c r="C7147">
        <v>3.7049507008879199</v>
      </c>
      <c r="D7147">
        <v>1647812830.5880899</v>
      </c>
    </row>
    <row r="7149" spans="1:4" x14ac:dyDescent="0.25">
      <c r="A7149">
        <v>15.243321746158299</v>
      </c>
      <c r="B7149">
        <v>-8.0246185376258001</v>
      </c>
      <c r="C7149">
        <v>3.7128306652365599</v>
      </c>
      <c r="D7149">
        <v>1647812830.5890901</v>
      </c>
    </row>
    <row r="7151" spans="1:4" x14ac:dyDescent="0.25">
      <c r="A7151">
        <v>15.250102639119399</v>
      </c>
      <c r="B7151">
        <v>-7.9901291328272697</v>
      </c>
      <c r="C7151">
        <v>3.7206211467838202</v>
      </c>
      <c r="D7151">
        <v>1647812830.59009</v>
      </c>
    </row>
    <row r="7153" spans="1:4" x14ac:dyDescent="0.25">
      <c r="A7153">
        <v>15.2578322610343</v>
      </c>
      <c r="B7153">
        <v>-7.9491037528455601</v>
      </c>
      <c r="C7153">
        <v>3.7290497829518099</v>
      </c>
      <c r="D7153">
        <v>1647812830.5912099</v>
      </c>
    </row>
    <row r="7155" spans="1:4" x14ac:dyDescent="0.25">
      <c r="A7155">
        <v>15.2640991384615</v>
      </c>
      <c r="B7155">
        <v>-7.9132743003933399</v>
      </c>
      <c r="C7155">
        <v>3.7357903363860299</v>
      </c>
      <c r="D7155">
        <v>1647812830.5921299</v>
      </c>
    </row>
    <row r="7157" spans="1:4" x14ac:dyDescent="0.25">
      <c r="A7157">
        <v>15.2640991384615</v>
      </c>
      <c r="B7157">
        <v>-7.9132743003933399</v>
      </c>
      <c r="C7157">
        <v>3.7357903363860299</v>
      </c>
      <c r="D7157">
        <v>1647812830.5921299</v>
      </c>
    </row>
    <row r="7159" spans="1:4" x14ac:dyDescent="0.25">
      <c r="A7159">
        <v>15.277511204132599</v>
      </c>
      <c r="B7159">
        <v>-7.8314176478089399</v>
      </c>
      <c r="C7159">
        <v>3.7499730685426602</v>
      </c>
      <c r="D7159">
        <v>1647812830.59413</v>
      </c>
    </row>
    <row r="7161" spans="1:4" x14ac:dyDescent="0.25">
      <c r="A7161">
        <v>15.284038518235599</v>
      </c>
      <c r="B7161">
        <v>-7.7883729652876204</v>
      </c>
      <c r="C7161">
        <v>3.7569070119954899</v>
      </c>
      <c r="D7161">
        <v>1647812830.59513</v>
      </c>
    </row>
    <row r="7163" spans="1:4" x14ac:dyDescent="0.25">
      <c r="A7163">
        <v>15.290302421810701</v>
      </c>
      <c r="B7163">
        <v>-7.7434816521389802</v>
      </c>
      <c r="C7163">
        <v>3.7636935646892198</v>
      </c>
      <c r="D7163">
        <v>1647812830.5961299</v>
      </c>
    </row>
    <row r="7165" spans="1:4" x14ac:dyDescent="0.25">
      <c r="A7165">
        <v>15.296228337555799</v>
      </c>
      <c r="B7165">
        <v>-7.6969534704340701</v>
      </c>
      <c r="C7165">
        <v>3.7702064185436699</v>
      </c>
      <c r="D7165">
        <v>1647812830.5971301</v>
      </c>
    </row>
    <row r="7167" spans="1:4" x14ac:dyDescent="0.25">
      <c r="A7167">
        <v>15.3018249011067</v>
      </c>
      <c r="B7167">
        <v>-7.64853370553337</v>
      </c>
      <c r="C7167">
        <v>3.7765872358623702</v>
      </c>
      <c r="D7167">
        <v>1647812830.59814</v>
      </c>
    </row>
    <row r="7169" spans="1:4" x14ac:dyDescent="0.25">
      <c r="A7169">
        <v>15.3064518844888</v>
      </c>
      <c r="B7169">
        <v>-7.6069021191358903</v>
      </c>
      <c r="C7169">
        <v>3.7819768884516001</v>
      </c>
      <c r="D7169">
        <v>1647812830.59899</v>
      </c>
    </row>
    <row r="7171" spans="1:4" x14ac:dyDescent="0.25">
      <c r="A7171">
        <v>15.311363882394099</v>
      </c>
      <c r="B7171">
        <v>-7.55620844547117</v>
      </c>
      <c r="C7171">
        <v>3.78816183204041</v>
      </c>
      <c r="D7171">
        <v>1647812830.5999899</v>
      </c>
    </row>
    <row r="7173" spans="1:4" x14ac:dyDescent="0.25">
      <c r="A7173">
        <v>15.3157315279116</v>
      </c>
      <c r="B7173">
        <v>-7.5039304383009204</v>
      </c>
      <c r="C7173">
        <v>3.7941748914475002</v>
      </c>
      <c r="D7173">
        <v>1647812830.6009901</v>
      </c>
    </row>
    <row r="7175" spans="1:4" x14ac:dyDescent="0.25">
      <c r="A7175">
        <v>15.321067447643999</v>
      </c>
      <c r="B7175">
        <v>-7.4400627894934104</v>
      </c>
      <c r="C7175">
        <v>3.8015210009734299</v>
      </c>
      <c r="D7175">
        <v>1647812830.60221</v>
      </c>
    </row>
    <row r="7177" spans="1:4" x14ac:dyDescent="0.25">
      <c r="A7177">
        <v>15.3248522497832</v>
      </c>
      <c r="B7177">
        <v>-7.3903058690843801</v>
      </c>
      <c r="C7177">
        <v>3.8070046152255799</v>
      </c>
      <c r="D7177">
        <v>1647812830.6031301</v>
      </c>
    </row>
    <row r="7179" spans="1:4" x14ac:dyDescent="0.25">
      <c r="A7179">
        <v>15.3281883633584</v>
      </c>
      <c r="B7179">
        <v>-7.3416691951470998</v>
      </c>
      <c r="C7179">
        <v>3.8120067123035901</v>
      </c>
      <c r="D7179">
        <v>1647812830.6039901</v>
      </c>
    </row>
    <row r="7181" spans="1:4" x14ac:dyDescent="0.25">
      <c r="A7181">
        <v>15.3321007029214</v>
      </c>
      <c r="B7181">
        <v>-7.2842547058349201</v>
      </c>
      <c r="C7181">
        <v>3.8177523544732699</v>
      </c>
      <c r="D7181">
        <v>1647812830.60499</v>
      </c>
    </row>
    <row r="7183" spans="1:4" x14ac:dyDescent="0.25">
      <c r="A7183">
        <v>15.3361260813375</v>
      </c>
      <c r="B7183">
        <v>-7.2261455862870401</v>
      </c>
      <c r="C7183">
        <v>3.8234256167414298</v>
      </c>
      <c r="D7183">
        <v>1647812830.6059899</v>
      </c>
    </row>
    <row r="7185" spans="1:4" x14ac:dyDescent="0.25">
      <c r="A7185">
        <v>15.340399988738399</v>
      </c>
      <c r="B7185">
        <v>-7.1666339632395504</v>
      </c>
      <c r="C7185">
        <v>3.8290014560147698</v>
      </c>
      <c r="D7185">
        <v>1647812830.6069901</v>
      </c>
    </row>
    <row r="7187" spans="1:4" x14ac:dyDescent="0.25">
      <c r="A7187">
        <v>15.344721380887901</v>
      </c>
      <c r="B7187">
        <v>-7.1094066602614898</v>
      </c>
      <c r="C7187">
        <v>3.8341844478795801</v>
      </c>
      <c r="D7187">
        <v>1647812830.6079299</v>
      </c>
    </row>
    <row r="7189" spans="1:4" x14ac:dyDescent="0.25">
      <c r="A7189">
        <v>15.344721380887901</v>
      </c>
      <c r="B7189">
        <v>-7.1094066602614898</v>
      </c>
      <c r="C7189">
        <v>3.8341844478795801</v>
      </c>
      <c r="D7189">
        <v>1647812830.6079299</v>
      </c>
    </row>
    <row r="7191" spans="1:4" x14ac:dyDescent="0.25">
      <c r="A7191">
        <v>15.349762755080601</v>
      </c>
      <c r="B7191">
        <v>-7.04707161716457</v>
      </c>
      <c r="C7191">
        <v>3.8396725698875298</v>
      </c>
      <c r="D7191">
        <v>1647812830.6089399</v>
      </c>
    </row>
    <row r="7193" spans="1:4" x14ac:dyDescent="0.25">
      <c r="A7193">
        <v>15.3607909088374</v>
      </c>
      <c r="B7193">
        <v>-6.9203502017328802</v>
      </c>
      <c r="C7193">
        <v>3.8507593908739501</v>
      </c>
      <c r="D7193">
        <v>1647812830.61094</v>
      </c>
    </row>
    <row r="7195" spans="1:4" x14ac:dyDescent="0.25">
      <c r="A7195">
        <v>15.3666387968759</v>
      </c>
      <c r="B7195">
        <v>-6.8558265841033403</v>
      </c>
      <c r="C7195">
        <v>3.8562801397784399</v>
      </c>
      <c r="D7195">
        <v>1647812830.6119399</v>
      </c>
    </row>
    <row r="7197" spans="1:4" x14ac:dyDescent="0.25">
      <c r="A7197">
        <v>15.3727138379229</v>
      </c>
      <c r="B7197">
        <v>-6.7902364720957298</v>
      </c>
      <c r="C7197">
        <v>3.8616181389750102</v>
      </c>
      <c r="D7197">
        <v>1647812830.6129401</v>
      </c>
    </row>
    <row r="7199" spans="1:4" x14ac:dyDescent="0.25">
      <c r="A7199">
        <v>15.3790975363895</v>
      </c>
      <c r="B7199">
        <v>-6.7239333163523103</v>
      </c>
      <c r="C7199">
        <v>3.86696530924864</v>
      </c>
      <c r="D7199">
        <v>1647812830.61394</v>
      </c>
    </row>
    <row r="7201" spans="1:4" x14ac:dyDescent="0.25">
      <c r="A7201">
        <v>15.386208312784801</v>
      </c>
      <c r="B7201">
        <v>-6.6517617077052398</v>
      </c>
      <c r="C7201">
        <v>3.8728678627119399</v>
      </c>
      <c r="D7201">
        <v>1647812830.61502</v>
      </c>
    </row>
    <row r="7203" spans="1:4" x14ac:dyDescent="0.25">
      <c r="A7203">
        <v>15.3922856407053</v>
      </c>
      <c r="B7203">
        <v>-6.5907706335292202</v>
      </c>
      <c r="C7203">
        <v>3.87778015534029</v>
      </c>
      <c r="D7203">
        <v>1647812830.6159401</v>
      </c>
    </row>
    <row r="7205" spans="1:4" x14ac:dyDescent="0.25">
      <c r="A7205">
        <v>15.399205045707101</v>
      </c>
      <c r="B7205">
        <v>-6.5235739520924199</v>
      </c>
      <c r="C7205">
        <v>3.88308742987171</v>
      </c>
      <c r="D7205">
        <v>1647812830.61694</v>
      </c>
    </row>
    <row r="7207" spans="1:4" x14ac:dyDescent="0.25">
      <c r="A7207">
        <v>15.4077540905039</v>
      </c>
      <c r="B7207">
        <v>-6.4430162067329899</v>
      </c>
      <c r="C7207">
        <v>3.8893606431415102</v>
      </c>
      <c r="D7207">
        <v>1647812830.61813</v>
      </c>
    </row>
    <row r="7209" spans="1:4" x14ac:dyDescent="0.25">
      <c r="A7209">
        <v>15.4138882461639</v>
      </c>
      <c r="B7209">
        <v>-6.3855512817562197</v>
      </c>
      <c r="C7209">
        <v>3.89371705754886</v>
      </c>
      <c r="D7209">
        <v>1647812830.6189899</v>
      </c>
    </row>
    <row r="7211" spans="1:4" x14ac:dyDescent="0.25">
      <c r="A7211">
        <v>15.4209961565555</v>
      </c>
      <c r="B7211">
        <v>-6.3184010993697504</v>
      </c>
      <c r="C7211">
        <v>3.8987128709719698</v>
      </c>
      <c r="D7211">
        <v>1647812830.6199901</v>
      </c>
    </row>
    <row r="7213" spans="1:4" x14ac:dyDescent="0.25">
      <c r="A7213">
        <v>15.4280332951085</v>
      </c>
      <c r="B7213">
        <v>-6.2515489210158703</v>
      </c>
      <c r="C7213">
        <v>3.9036780518823502</v>
      </c>
      <c r="D7213">
        <v>1647812830.62099</v>
      </c>
    </row>
    <row r="7215" spans="1:4" x14ac:dyDescent="0.25">
      <c r="A7215">
        <v>15.4350279105933</v>
      </c>
      <c r="B7215">
        <v>-6.1850436263616402</v>
      </c>
      <c r="C7215">
        <v>3.9085377146429798</v>
      </c>
      <c r="D7215">
        <v>1647812830.62199</v>
      </c>
    </row>
    <row r="7217" spans="1:4" x14ac:dyDescent="0.25">
      <c r="A7217">
        <v>15.442869183176001</v>
      </c>
      <c r="B7217">
        <v>-6.1092478421683598</v>
      </c>
      <c r="C7217">
        <v>3.91399319790496</v>
      </c>
      <c r="D7217">
        <v>1647812830.6231401</v>
      </c>
    </row>
    <row r="7219" spans="1:4" x14ac:dyDescent="0.25">
      <c r="A7219">
        <v>15.4484270554847</v>
      </c>
      <c r="B7219">
        <v>-6.0539550077731299</v>
      </c>
      <c r="C7219">
        <v>3.91805338324883</v>
      </c>
      <c r="D7219">
        <v>1647812830.6239901</v>
      </c>
    </row>
    <row r="7221" spans="1:4" x14ac:dyDescent="0.25">
      <c r="A7221">
        <v>15.4484270554847</v>
      </c>
      <c r="B7221">
        <v>-6.0539550077731299</v>
      </c>
      <c r="C7221">
        <v>3.91805338324883</v>
      </c>
      <c r="D7221">
        <v>1647812830.6239901</v>
      </c>
    </row>
    <row r="7223" spans="1:4" x14ac:dyDescent="0.25">
      <c r="A7223">
        <v>15.460669225995201</v>
      </c>
      <c r="B7223">
        <v>-5.9278504256491802</v>
      </c>
      <c r="C7223">
        <v>3.92775307292785</v>
      </c>
      <c r="D7223">
        <v>1647812830.6259899</v>
      </c>
    </row>
    <row r="7225" spans="1:4" x14ac:dyDescent="0.25">
      <c r="A7225">
        <v>15.4667250009583</v>
      </c>
      <c r="B7225">
        <v>-5.8653042616534501</v>
      </c>
      <c r="C7225">
        <v>3.9326277269124401</v>
      </c>
      <c r="D7225">
        <v>1647812830.6269901</v>
      </c>
    </row>
    <row r="7227" spans="1:4" x14ac:dyDescent="0.25">
      <c r="A7227">
        <v>15.472631264281199</v>
      </c>
      <c r="B7227">
        <v>-5.8033343386192104</v>
      </c>
      <c r="C7227">
        <v>3.9374620847137201</v>
      </c>
      <c r="D7227">
        <v>1647812830.62799</v>
      </c>
    </row>
    <row r="7229" spans="1:4" x14ac:dyDescent="0.25">
      <c r="A7229">
        <v>15.478305697184499</v>
      </c>
      <c r="B7229">
        <v>-5.7424726584459496</v>
      </c>
      <c r="C7229">
        <v>3.9422446013854602</v>
      </c>
      <c r="D7229">
        <v>1647812830.6289899</v>
      </c>
    </row>
    <row r="7231" spans="1:4" x14ac:dyDescent="0.25">
      <c r="A7231">
        <v>15.4837957563425</v>
      </c>
      <c r="B7231">
        <v>-5.6826527667704898</v>
      </c>
      <c r="C7231">
        <v>3.94686920501734</v>
      </c>
      <c r="D7231">
        <v>1647812830.6299901</v>
      </c>
    </row>
    <row r="7233" spans="1:4" x14ac:dyDescent="0.25">
      <c r="A7233">
        <v>15.4890554154321</v>
      </c>
      <c r="B7233">
        <v>-5.6238949518633898</v>
      </c>
      <c r="C7233">
        <v>3.9513608821447099</v>
      </c>
      <c r="D7233">
        <v>1647812830.63099</v>
      </c>
    </row>
    <row r="7235" spans="1:4" x14ac:dyDescent="0.25">
      <c r="A7235">
        <v>15.495272055068</v>
      </c>
      <c r="B7235">
        <v>-5.5537171733206696</v>
      </c>
      <c r="C7235">
        <v>3.9569226689522798</v>
      </c>
      <c r="D7235">
        <v>1647812830.63221</v>
      </c>
    </row>
    <row r="7237" spans="1:4" x14ac:dyDescent="0.25">
      <c r="A7237">
        <v>15.4999663648628</v>
      </c>
      <c r="B7237">
        <v>-5.5009764766618101</v>
      </c>
      <c r="C7237">
        <v>3.9612022624824998</v>
      </c>
      <c r="D7237">
        <v>1647812830.6331401</v>
      </c>
    </row>
    <row r="7239" spans="1:4" x14ac:dyDescent="0.25">
      <c r="A7239">
        <v>15.505591793269501</v>
      </c>
      <c r="B7239">
        <v>-5.4400401730572199</v>
      </c>
      <c r="C7239">
        <v>3.9663207583434001</v>
      </c>
      <c r="D7239">
        <v>1647812830.6342101</v>
      </c>
    </row>
    <row r="7241" spans="1:4" x14ac:dyDescent="0.25">
      <c r="A7241">
        <v>15.510511430908601</v>
      </c>
      <c r="B7241">
        <v>-5.3889099628947399</v>
      </c>
      <c r="C7241">
        <v>3.97077168058656</v>
      </c>
      <c r="D7241">
        <v>1647812830.6351399</v>
      </c>
    </row>
    <row r="7243" spans="1:4" x14ac:dyDescent="0.25">
      <c r="A7243">
        <v>15.515082101572601</v>
      </c>
      <c r="B7243">
        <v>-5.3416713346266</v>
      </c>
      <c r="C7243">
        <v>3.9748908154820599</v>
      </c>
      <c r="D7243">
        <v>1647812830.6359999</v>
      </c>
    </row>
    <row r="7245" spans="1:4" x14ac:dyDescent="0.25">
      <c r="A7245">
        <v>15.5207721254734</v>
      </c>
      <c r="B7245">
        <v>-5.2880198695062699</v>
      </c>
      <c r="C7245">
        <v>3.9796142211730401</v>
      </c>
      <c r="D7245">
        <v>1647812830.6370001</v>
      </c>
    </row>
    <row r="7247" spans="1:4" x14ac:dyDescent="0.25">
      <c r="A7247">
        <v>15.5270129300064</v>
      </c>
      <c r="B7247">
        <v>-5.2361247695430198</v>
      </c>
      <c r="C7247">
        <v>3.9843545254730399</v>
      </c>
      <c r="D7247">
        <v>1647812830.638</v>
      </c>
    </row>
    <row r="7249" spans="1:4" x14ac:dyDescent="0.25">
      <c r="A7249">
        <v>15.5347958469553</v>
      </c>
      <c r="B7249">
        <v>-5.1737601355171998</v>
      </c>
      <c r="C7249">
        <v>3.9902051800153799</v>
      </c>
      <c r="D7249">
        <v>1647812830.63921</v>
      </c>
    </row>
    <row r="7251" spans="1:4" x14ac:dyDescent="0.25">
      <c r="A7251">
        <v>15.5409584673003</v>
      </c>
      <c r="B7251">
        <v>-5.1267008345788101</v>
      </c>
      <c r="C7251">
        <v>3.9945845551528598</v>
      </c>
      <c r="D7251">
        <v>1647812830.6401401</v>
      </c>
    </row>
    <row r="7253" spans="1:4" x14ac:dyDescent="0.25">
      <c r="A7253">
        <v>15.5409584673003</v>
      </c>
      <c r="B7253">
        <v>-5.1267008345788101</v>
      </c>
      <c r="C7253">
        <v>3.9945845551528598</v>
      </c>
      <c r="D7253">
        <v>1647812830.6401401</v>
      </c>
    </row>
    <row r="7255" spans="1:4" x14ac:dyDescent="0.25">
      <c r="A7255">
        <v>15.554750810207301</v>
      </c>
      <c r="B7255">
        <v>-5.0349396112574603</v>
      </c>
      <c r="C7255">
        <v>4.00295672086897</v>
      </c>
      <c r="D7255">
        <v>1647812830.642</v>
      </c>
    </row>
    <row r="7257" spans="1:4" x14ac:dyDescent="0.25">
      <c r="A7257">
        <v>15.562386477312</v>
      </c>
      <c r="B7257">
        <v>-4.9865117279303099</v>
      </c>
      <c r="C7257">
        <v>4.0072689890312203</v>
      </c>
      <c r="D7257">
        <v>1647812830.6429999</v>
      </c>
    </row>
    <row r="7259" spans="1:4" x14ac:dyDescent="0.25">
      <c r="A7259">
        <v>15.570255416187599</v>
      </c>
      <c r="B7259">
        <v>-4.9387508146395298</v>
      </c>
      <c r="C7259">
        <v>4.0115968868153704</v>
      </c>
      <c r="D7259">
        <v>1647812830.6440001</v>
      </c>
    </row>
    <row r="7261" spans="1:4" x14ac:dyDescent="0.25">
      <c r="A7261">
        <v>15.5782585716853</v>
      </c>
      <c r="B7261">
        <v>-4.8911894846628901</v>
      </c>
      <c r="C7261">
        <v>4.0160075142372902</v>
      </c>
      <c r="D7261">
        <v>1647812830.645</v>
      </c>
    </row>
    <row r="7263" spans="1:4" x14ac:dyDescent="0.25">
      <c r="A7263">
        <v>15.5863512470827</v>
      </c>
      <c r="B7263">
        <v>-4.8437837660180296</v>
      </c>
      <c r="C7263">
        <v>4.0204312702801701</v>
      </c>
      <c r="D7263">
        <v>1647812830.6459999</v>
      </c>
    </row>
    <row r="7265" spans="1:4" x14ac:dyDescent="0.25">
      <c r="A7265">
        <v>15.5945374959062</v>
      </c>
      <c r="B7265">
        <v>-4.7966605127891198</v>
      </c>
      <c r="C7265">
        <v>4.0248250247371704</v>
      </c>
      <c r="D7265">
        <v>1647812830.6470001</v>
      </c>
    </row>
    <row r="7267" spans="1:4" x14ac:dyDescent="0.25">
      <c r="A7267">
        <v>15.6027044923985</v>
      </c>
      <c r="B7267">
        <v>-4.74979891034201</v>
      </c>
      <c r="C7267">
        <v>4.0291631069359504</v>
      </c>
      <c r="D7267">
        <v>1647812830.648</v>
      </c>
    </row>
    <row r="7269" spans="1:4" x14ac:dyDescent="0.25">
      <c r="A7269">
        <v>15.610871488890799</v>
      </c>
      <c r="B7269">
        <v>-4.7029373078949002</v>
      </c>
      <c r="C7269">
        <v>4.0335011891347401</v>
      </c>
      <c r="D7269">
        <v>1647812830.6489999</v>
      </c>
    </row>
    <row r="7271" spans="1:4" x14ac:dyDescent="0.25">
      <c r="A7271">
        <v>15.619274247058399</v>
      </c>
      <c r="B7271">
        <v>-4.6558340088540797</v>
      </c>
      <c r="C7271">
        <v>4.0381116147733103</v>
      </c>
      <c r="D7271">
        <v>1647812830.6500001</v>
      </c>
    </row>
    <row r="7273" spans="1:4" x14ac:dyDescent="0.25">
      <c r="A7273">
        <v>15.6278988066114</v>
      </c>
      <c r="B7273">
        <v>-4.6085675278969802</v>
      </c>
      <c r="C7273">
        <v>4.0429867582204002</v>
      </c>
      <c r="D7273">
        <v>1647812830.651</v>
      </c>
    </row>
    <row r="7275" spans="1:4" x14ac:dyDescent="0.25">
      <c r="A7275">
        <v>15.636731528705599</v>
      </c>
      <c r="B7275">
        <v>-4.5611242579028604</v>
      </c>
      <c r="C7275">
        <v>4.0479417220983498</v>
      </c>
      <c r="D7275">
        <v>1647812830.652</v>
      </c>
    </row>
    <row r="7277" spans="1:4" x14ac:dyDescent="0.25">
      <c r="A7277">
        <v>15.646069722495501</v>
      </c>
      <c r="B7277">
        <v>-4.5129347182322297</v>
      </c>
      <c r="C7277">
        <v>4.0531707551043104</v>
      </c>
      <c r="D7277">
        <v>1647812830.6530001</v>
      </c>
    </row>
    <row r="7279" spans="1:4" x14ac:dyDescent="0.25">
      <c r="A7279">
        <v>15.655700534515001</v>
      </c>
      <c r="B7279">
        <v>-4.46419901751214</v>
      </c>
      <c r="C7279">
        <v>4.0585914143474797</v>
      </c>
      <c r="D7279">
        <v>1647812830.654</v>
      </c>
    </row>
    <row r="7281" spans="1:4" x14ac:dyDescent="0.25">
      <c r="A7281">
        <v>15.6654913146865</v>
      </c>
      <c r="B7281">
        <v>-4.41527447135089</v>
      </c>
      <c r="C7281">
        <v>4.0639247168310897</v>
      </c>
      <c r="D7281">
        <v>1647812830.655</v>
      </c>
    </row>
    <row r="7283" spans="1:4" x14ac:dyDescent="0.25">
      <c r="A7283">
        <v>15.6755846946318</v>
      </c>
      <c r="B7283">
        <v>-4.3662016400518402</v>
      </c>
      <c r="C7283">
        <v>4.0690086666111904</v>
      </c>
      <c r="D7283">
        <v>1647812830.6559999</v>
      </c>
    </row>
    <row r="7285" spans="1:4" x14ac:dyDescent="0.25">
      <c r="A7285">
        <v>15.6963024096558</v>
      </c>
      <c r="B7285">
        <v>-4.2679685225900803</v>
      </c>
      <c r="C7285">
        <v>4.0787107730245804</v>
      </c>
      <c r="D7285">
        <v>1647812830.658</v>
      </c>
    </row>
    <row r="7287" spans="1:4" x14ac:dyDescent="0.25">
      <c r="A7287">
        <v>15.706830124046601</v>
      </c>
      <c r="B7287">
        <v>-4.2188773625192804</v>
      </c>
      <c r="C7287">
        <v>4.0833232582590604</v>
      </c>
      <c r="D7287">
        <v>1647812830.6589999</v>
      </c>
    </row>
    <row r="7289" spans="1:4" x14ac:dyDescent="0.25">
      <c r="A7289">
        <v>15.718953464018499</v>
      </c>
      <c r="B7289">
        <v>-4.1629179371715601</v>
      </c>
      <c r="C7289">
        <v>4.0882369256466804</v>
      </c>
      <c r="D7289">
        <v>1647812830.6601501</v>
      </c>
    </row>
    <row r="7291" spans="1:4" x14ac:dyDescent="0.25">
      <c r="A7291">
        <v>15.7281267609878</v>
      </c>
      <c r="B7291">
        <v>-4.1207297869683197</v>
      </c>
      <c r="C7291">
        <v>4.09181651334164</v>
      </c>
      <c r="D7291">
        <v>1647812830.66101</v>
      </c>
    </row>
    <row r="7293" spans="1:4" x14ac:dyDescent="0.25">
      <c r="A7293">
        <v>15.738815703245599</v>
      </c>
      <c r="B7293">
        <v>-4.0717777260823604</v>
      </c>
      <c r="C7293">
        <v>4.0957437052131098</v>
      </c>
      <c r="D7293">
        <v>1647812830.66201</v>
      </c>
    </row>
    <row r="7295" spans="1:4" x14ac:dyDescent="0.25">
      <c r="A7295">
        <v>15.7495486818872</v>
      </c>
      <c r="B7295">
        <v>-4.0228307914048296</v>
      </c>
      <c r="C7295">
        <v>4.0994429751411197</v>
      </c>
      <c r="D7295">
        <v>1647812830.6630099</v>
      </c>
    </row>
    <row r="7297" spans="1:4" x14ac:dyDescent="0.25">
      <c r="A7297">
        <v>15.762312572067099</v>
      </c>
      <c r="B7297">
        <v>-3.9644070307127901</v>
      </c>
      <c r="C7297">
        <v>4.1038144807282704</v>
      </c>
      <c r="D7297">
        <v>1647812830.6642101</v>
      </c>
    </row>
    <row r="7299" spans="1:4" x14ac:dyDescent="0.25">
      <c r="A7299">
        <v>15.7719520610852</v>
      </c>
      <c r="B7299">
        <v>-3.9199149414391399</v>
      </c>
      <c r="C7299">
        <v>4.10700959542155</v>
      </c>
      <c r="D7299">
        <v>1647812830.6651399</v>
      </c>
    </row>
    <row r="7301" spans="1:4" x14ac:dyDescent="0.25">
      <c r="A7301">
        <v>15.7809115949894</v>
      </c>
      <c r="B7301">
        <v>-3.8781710929457498</v>
      </c>
      <c r="C7301">
        <v>4.1098800987586799</v>
      </c>
      <c r="D7301">
        <v>1647812830.6660099</v>
      </c>
    </row>
    <row r="7303" spans="1:4" x14ac:dyDescent="0.25">
      <c r="A7303">
        <v>15.7911840173978</v>
      </c>
      <c r="B7303">
        <v>-3.83008115780666</v>
      </c>
      <c r="C7303">
        <v>4.1131490153752699</v>
      </c>
      <c r="D7303">
        <v>1647812830.6670101</v>
      </c>
    </row>
    <row r="7305" spans="1:4" x14ac:dyDescent="0.25">
      <c r="A7305">
        <v>15.8013560421783</v>
      </c>
      <c r="B7305">
        <v>-3.7821758708031701</v>
      </c>
      <c r="C7305">
        <v>4.1147811392989304</v>
      </c>
      <c r="D7305">
        <v>1647812830.66801</v>
      </c>
    </row>
    <row r="7307" spans="1:4" x14ac:dyDescent="0.25">
      <c r="A7307">
        <v>15.8133999602014</v>
      </c>
      <c r="B7307">
        <v>-3.7246853471490202</v>
      </c>
      <c r="C7307">
        <v>4.1147811392989304</v>
      </c>
      <c r="D7307">
        <v>1647812830.66922</v>
      </c>
    </row>
    <row r="7309" spans="1:4" x14ac:dyDescent="0.25">
      <c r="A7309">
        <v>15.822550328409999</v>
      </c>
      <c r="B7309">
        <v>-3.68094470840999</v>
      </c>
      <c r="C7309">
        <v>4.1147811392989304</v>
      </c>
      <c r="D7309">
        <v>1647812830.67014</v>
      </c>
    </row>
    <row r="7311" spans="1:4" x14ac:dyDescent="0.25">
      <c r="A7311">
        <v>15.831059469550899</v>
      </c>
      <c r="B7311">
        <v>-3.6402864503365402</v>
      </c>
      <c r="C7311">
        <v>4.1147811392989304</v>
      </c>
      <c r="D7311">
        <v>1647812830.671</v>
      </c>
    </row>
    <row r="7313" spans="1:4" x14ac:dyDescent="0.25">
      <c r="A7313">
        <v>15.840719052487101</v>
      </c>
      <c r="B7313">
        <v>-3.5936521038392901</v>
      </c>
      <c r="C7313">
        <v>4.1147811392989304</v>
      </c>
      <c r="D7313">
        <v>1647812830.6719999</v>
      </c>
    </row>
    <row r="7315" spans="1:4" x14ac:dyDescent="0.25">
      <c r="A7315">
        <v>15.840719052487101</v>
      </c>
      <c r="B7315">
        <v>-3.5936521038392901</v>
      </c>
      <c r="C7315">
        <v>4.1147811392989304</v>
      </c>
      <c r="D7315">
        <v>1647812830.6719999</v>
      </c>
    </row>
    <row r="7317" spans="1:4" x14ac:dyDescent="0.25">
      <c r="A7317">
        <v>15.8596544603678</v>
      </c>
      <c r="B7317">
        <v>-3.5011829516194899</v>
      </c>
      <c r="C7317">
        <v>4.1147811392989304</v>
      </c>
      <c r="D7317">
        <v>1647812830.67401</v>
      </c>
    </row>
    <row r="7319" spans="1:4" x14ac:dyDescent="0.25">
      <c r="A7319">
        <v>15.8690456508926</v>
      </c>
      <c r="B7319">
        <v>-3.4553913655813502</v>
      </c>
      <c r="C7319">
        <v>4.1147811392989304</v>
      </c>
      <c r="D7319">
        <v>1647812830.67501</v>
      </c>
    </row>
    <row r="7321" spans="1:4" x14ac:dyDescent="0.25">
      <c r="A7321">
        <v>15.8783323294368</v>
      </c>
      <c r="B7321">
        <v>-3.4101100121596599</v>
      </c>
      <c r="C7321">
        <v>4.1147811392989304</v>
      </c>
      <c r="D7321">
        <v>1647812830.6760099</v>
      </c>
    </row>
    <row r="7323" spans="1:4" x14ac:dyDescent="0.25">
      <c r="A7323">
        <v>15.8875009939803</v>
      </c>
      <c r="B7323">
        <v>-3.3652262795711398</v>
      </c>
      <c r="C7323">
        <v>4.1147811392989304</v>
      </c>
      <c r="D7323">
        <v>1647812830.6770101</v>
      </c>
    </row>
    <row r="7325" spans="1:4" x14ac:dyDescent="0.25">
      <c r="A7325">
        <v>15.8965615133956</v>
      </c>
      <c r="B7325">
        <v>-3.3207275795019902</v>
      </c>
      <c r="C7325">
        <v>4.1147811392989304</v>
      </c>
      <c r="D7325">
        <v>1647812830.67801</v>
      </c>
    </row>
    <row r="7327" spans="1:4" x14ac:dyDescent="0.25">
      <c r="A7327">
        <v>15.907376364870601</v>
      </c>
      <c r="B7327">
        <v>-3.2671831116400099</v>
      </c>
      <c r="C7327">
        <v>4.1147811392989304</v>
      </c>
      <c r="D7327">
        <v>1647812830.67922</v>
      </c>
    </row>
    <row r="7329" spans="1:4" x14ac:dyDescent="0.25">
      <c r="A7329">
        <v>15.915677675134599</v>
      </c>
      <c r="B7329">
        <v>-3.2265255094240102</v>
      </c>
      <c r="C7329">
        <v>4.1147811392989304</v>
      </c>
      <c r="D7329">
        <v>1647812830.68014</v>
      </c>
    </row>
    <row r="7331" spans="1:4" x14ac:dyDescent="0.25">
      <c r="A7331">
        <v>15.92457478809</v>
      </c>
      <c r="B7331">
        <v>-3.1829167840890298</v>
      </c>
      <c r="C7331">
        <v>4.1147811392989304</v>
      </c>
      <c r="D7331">
        <v>1647812830.6811399</v>
      </c>
    </row>
    <row r="7333" spans="1:4" x14ac:dyDescent="0.25">
      <c r="A7333">
        <v>15.9321069337106</v>
      </c>
      <c r="B7333">
        <v>-3.1455183925233499</v>
      </c>
      <c r="C7333">
        <v>4.1147811392989304</v>
      </c>
      <c r="D7333">
        <v>1647812830.6820099</v>
      </c>
    </row>
    <row r="7335" spans="1:4" x14ac:dyDescent="0.25">
      <c r="A7335">
        <v>15.940560496675101</v>
      </c>
      <c r="B7335">
        <v>-3.10291533844324</v>
      </c>
      <c r="C7335">
        <v>4.1147811392989304</v>
      </c>
      <c r="D7335">
        <v>1647812830.6830101</v>
      </c>
    </row>
    <row r="7337" spans="1:4" x14ac:dyDescent="0.25">
      <c r="A7337">
        <v>15.9502194336815</v>
      </c>
      <c r="B7337">
        <v>-3.0522617968267398</v>
      </c>
      <c r="C7337">
        <v>4.1147811392989304</v>
      </c>
      <c r="D7337">
        <v>1647812830.6842201</v>
      </c>
    </row>
    <row r="7339" spans="1:4" x14ac:dyDescent="0.25">
      <c r="A7339">
        <v>15.957853775188999</v>
      </c>
      <c r="B7339">
        <v>-3.0111400918842501</v>
      </c>
      <c r="C7339">
        <v>4.1147811392989304</v>
      </c>
      <c r="D7339">
        <v>1647812830.6852</v>
      </c>
    </row>
    <row r="7341" spans="1:4" x14ac:dyDescent="0.25">
      <c r="A7341">
        <v>15.9654226488584</v>
      </c>
      <c r="B7341">
        <v>-2.9698159824172001</v>
      </c>
      <c r="C7341">
        <v>4.1147811392989304</v>
      </c>
      <c r="D7341">
        <v>1647812830.6862099</v>
      </c>
    </row>
    <row r="7343" spans="1:4" x14ac:dyDescent="0.25">
      <c r="A7343">
        <v>15.972512262788699</v>
      </c>
      <c r="B7343">
        <v>-2.9293185200249701</v>
      </c>
      <c r="C7343">
        <v>4.1147811392989304</v>
      </c>
      <c r="D7343">
        <v>1647812830.6872101</v>
      </c>
    </row>
    <row r="7345" spans="1:4" x14ac:dyDescent="0.25">
      <c r="A7345">
        <v>15.9789679606834</v>
      </c>
      <c r="B7345">
        <v>-2.8897478499209801</v>
      </c>
      <c r="C7345">
        <v>4.1147811392989304</v>
      </c>
      <c r="D7345">
        <v>1647812830.68821</v>
      </c>
    </row>
    <row r="7347" spans="1:4" x14ac:dyDescent="0.25">
      <c r="A7347">
        <v>15.9789679606834</v>
      </c>
      <c r="B7347">
        <v>-2.8897478499209801</v>
      </c>
      <c r="C7347">
        <v>4.1147811392989304</v>
      </c>
      <c r="D7347">
        <v>1647812830.68821</v>
      </c>
    </row>
    <row r="7349" spans="1:4" x14ac:dyDescent="0.25">
      <c r="A7349">
        <v>15.984442050914399</v>
      </c>
      <c r="B7349">
        <v>-2.85145985896219</v>
      </c>
      <c r="C7349">
        <v>4.1147811392989304</v>
      </c>
      <c r="D7349">
        <v>1647812830.6892099</v>
      </c>
    </row>
    <row r="7351" spans="1:4" x14ac:dyDescent="0.25">
      <c r="A7351">
        <v>15.9948822310122</v>
      </c>
      <c r="B7351">
        <v>-2.7757669285931899</v>
      </c>
      <c r="C7351">
        <v>4.1147811392989304</v>
      </c>
      <c r="D7351">
        <v>1647812830.69121</v>
      </c>
    </row>
    <row r="7353" spans="1:4" x14ac:dyDescent="0.25">
      <c r="A7353">
        <v>15.9995320020255</v>
      </c>
      <c r="B7353">
        <v>-2.7387227440516102</v>
      </c>
      <c r="C7353">
        <v>4.1147811392989304</v>
      </c>
      <c r="D7353">
        <v>1647812830.69221</v>
      </c>
    </row>
    <row r="7355" spans="1:4" x14ac:dyDescent="0.25">
      <c r="A7355">
        <v>16.003754157402799</v>
      </c>
      <c r="B7355">
        <v>-2.7027600328372601</v>
      </c>
      <c r="C7355">
        <v>4.1147811392989304</v>
      </c>
      <c r="D7355">
        <v>1647812830.6932099</v>
      </c>
    </row>
    <row r="7357" spans="1:4" x14ac:dyDescent="0.25">
      <c r="A7357">
        <v>16.007651405255199</v>
      </c>
      <c r="B7357">
        <v>-2.6669226262688301</v>
      </c>
      <c r="C7357">
        <v>4.1147811392989304</v>
      </c>
      <c r="D7357">
        <v>1647812830.6942201</v>
      </c>
    </row>
    <row r="7359" spans="1:4" x14ac:dyDescent="0.25">
      <c r="A7359">
        <v>16.010799891789201</v>
      </c>
      <c r="B7359">
        <v>-2.63497928435992</v>
      </c>
      <c r="C7359">
        <v>4.1147811392989304</v>
      </c>
      <c r="D7359">
        <v>1647812830.6951399</v>
      </c>
    </row>
    <row r="7361" spans="1:4" x14ac:dyDescent="0.25">
      <c r="A7361">
        <v>16.012205451453301</v>
      </c>
      <c r="B7361">
        <v>-2.6061898759861601</v>
      </c>
      <c r="C7361">
        <v>4.1147811392989304</v>
      </c>
      <c r="D7361">
        <v>1647812830.6960101</v>
      </c>
    </row>
    <row r="7363" spans="1:4" x14ac:dyDescent="0.25">
      <c r="A7363">
        <v>16.012205451453301</v>
      </c>
      <c r="B7363">
        <v>-2.57327512429789</v>
      </c>
      <c r="C7363">
        <v>4.1147811392989304</v>
      </c>
      <c r="D7363">
        <v>1647812830.69701</v>
      </c>
    </row>
    <row r="7365" spans="1:4" x14ac:dyDescent="0.25">
      <c r="A7365">
        <v>16.012205451453301</v>
      </c>
      <c r="B7365">
        <v>-2.5408676888494202</v>
      </c>
      <c r="C7365">
        <v>4.1147811392989304</v>
      </c>
      <c r="D7365">
        <v>1647812830.69801</v>
      </c>
    </row>
    <row r="7367" spans="1:4" x14ac:dyDescent="0.25">
      <c r="A7367">
        <v>16.012205451453301</v>
      </c>
      <c r="B7367">
        <v>-2.5092192519064098</v>
      </c>
      <c r="C7367">
        <v>4.1147811392989304</v>
      </c>
      <c r="D7367">
        <v>1647812830.6990099</v>
      </c>
    </row>
    <row r="7369" spans="1:4" x14ac:dyDescent="0.25">
      <c r="A7369">
        <v>16.012205451453301</v>
      </c>
      <c r="B7369">
        <v>-2.4737868379975301</v>
      </c>
      <c r="C7369">
        <v>4.1147811392989304</v>
      </c>
      <c r="D7369">
        <v>1647812830.70014</v>
      </c>
    </row>
    <row r="7371" spans="1:4" x14ac:dyDescent="0.25">
      <c r="A7371">
        <v>16.012205451453301</v>
      </c>
      <c r="B7371">
        <v>-2.44328680276963</v>
      </c>
      <c r="C7371">
        <v>4.1147811392989304</v>
      </c>
      <c r="D7371">
        <v>1647812830.7011399</v>
      </c>
    </row>
    <row r="7373" spans="1:4" x14ac:dyDescent="0.25">
      <c r="A7373">
        <v>16.012205451453301</v>
      </c>
      <c r="B7373">
        <v>-2.4177061377323601</v>
      </c>
      <c r="C7373">
        <v>4.1147811392989304</v>
      </c>
      <c r="D7373">
        <v>1647812830.7020099</v>
      </c>
    </row>
    <row r="7375" spans="1:4" x14ac:dyDescent="0.25">
      <c r="A7375">
        <v>16.012205451453301</v>
      </c>
      <c r="B7375">
        <v>-2.3885503317746699</v>
      </c>
      <c r="C7375">
        <v>4.1147811392989304</v>
      </c>
      <c r="D7375">
        <v>1647812830.7030101</v>
      </c>
    </row>
    <row r="7377" spans="1:4" x14ac:dyDescent="0.25">
      <c r="A7377">
        <v>16.012205451453301</v>
      </c>
      <c r="B7377">
        <v>-2.35970621361276</v>
      </c>
      <c r="C7377">
        <v>4.1147811392989304</v>
      </c>
      <c r="D7377">
        <v>1647812830.70401</v>
      </c>
    </row>
    <row r="7379" spans="1:4" x14ac:dyDescent="0.25">
      <c r="A7379">
        <v>16.012205451453301</v>
      </c>
      <c r="B7379">
        <v>-2.35970621361276</v>
      </c>
      <c r="C7379">
        <v>4.1147811392989304</v>
      </c>
      <c r="D7379">
        <v>1647812830.70401</v>
      </c>
    </row>
    <row r="7381" spans="1:4" x14ac:dyDescent="0.25">
      <c r="A7381">
        <v>16.012205451453301</v>
      </c>
      <c r="B7381">
        <v>-2.3034195648250102</v>
      </c>
      <c r="C7381">
        <v>4.1147811392989304</v>
      </c>
      <c r="D7381">
        <v>1647812830.7060101</v>
      </c>
    </row>
    <row r="7383" spans="1:4" x14ac:dyDescent="0.25">
      <c r="A7383">
        <v>16.012205451453301</v>
      </c>
      <c r="B7383">
        <v>-2.2753635276742701</v>
      </c>
      <c r="C7383">
        <v>4.1147811392989304</v>
      </c>
      <c r="D7383">
        <v>1647812830.70701</v>
      </c>
    </row>
    <row r="7385" spans="1:4" x14ac:dyDescent="0.25">
      <c r="A7385">
        <v>16.012205451453301</v>
      </c>
      <c r="B7385">
        <v>-2.2474971169715099</v>
      </c>
      <c r="C7385">
        <v>4.1147811392989304</v>
      </c>
      <c r="D7385">
        <v>1647812830.70801</v>
      </c>
    </row>
    <row r="7387" spans="1:4" x14ac:dyDescent="0.25">
      <c r="A7387">
        <v>16.012205451453301</v>
      </c>
      <c r="B7387">
        <v>-2.21415730769783</v>
      </c>
      <c r="C7387">
        <v>4.1147811392989304</v>
      </c>
      <c r="D7387">
        <v>1647812830.7092199</v>
      </c>
    </row>
    <row r="7389" spans="1:4" x14ac:dyDescent="0.25">
      <c r="A7389">
        <v>16.012205451453301</v>
      </c>
      <c r="B7389">
        <v>-2.1887041595725201</v>
      </c>
      <c r="C7389">
        <v>4.1147811392989304</v>
      </c>
      <c r="D7389">
        <v>1647812830.71014</v>
      </c>
    </row>
    <row r="7391" spans="1:4" x14ac:dyDescent="0.25">
      <c r="A7391">
        <v>16.012205451453301</v>
      </c>
      <c r="B7391">
        <v>-2.1646738420952301</v>
      </c>
      <c r="C7391">
        <v>4.1147811392989304</v>
      </c>
      <c r="D7391">
        <v>1647812830.71102</v>
      </c>
    </row>
    <row r="7393" spans="1:4" x14ac:dyDescent="0.25">
      <c r="A7393">
        <v>16.012205451453301</v>
      </c>
      <c r="B7393">
        <v>-2.1372428170838602</v>
      </c>
      <c r="C7393">
        <v>4.1147811392989304</v>
      </c>
      <c r="D7393">
        <v>1647812830.7120199</v>
      </c>
    </row>
    <row r="7395" spans="1:4" x14ac:dyDescent="0.25">
      <c r="A7395">
        <v>16.012205451453301</v>
      </c>
      <c r="B7395">
        <v>-2.1098594019096399</v>
      </c>
      <c r="C7395">
        <v>4.1147811392989304</v>
      </c>
      <c r="D7395">
        <v>1647812830.7130201</v>
      </c>
    </row>
    <row r="7397" spans="1:4" x14ac:dyDescent="0.25">
      <c r="A7397">
        <v>16.012205451453301</v>
      </c>
      <c r="B7397">
        <v>-2.0771774760865598</v>
      </c>
      <c r="C7397">
        <v>4.1147811392989304</v>
      </c>
      <c r="D7397">
        <v>1647812830.71422</v>
      </c>
    </row>
    <row r="7399" spans="1:4" x14ac:dyDescent="0.25">
      <c r="A7399">
        <v>16.012205451453301</v>
      </c>
      <c r="B7399">
        <v>-2.0523448377350899</v>
      </c>
      <c r="C7399">
        <v>4.1147811392989304</v>
      </c>
      <c r="D7399">
        <v>1647812830.7151401</v>
      </c>
    </row>
    <row r="7401" spans="1:4" x14ac:dyDescent="0.25">
      <c r="A7401">
        <v>16.012205451453301</v>
      </c>
      <c r="B7401">
        <v>-2.0287648005929002</v>
      </c>
      <c r="C7401">
        <v>4.1147811392989304</v>
      </c>
      <c r="D7401">
        <v>1647812830.7160299</v>
      </c>
    </row>
    <row r="7403" spans="1:4" x14ac:dyDescent="0.25">
      <c r="A7403">
        <v>16.012205451453301</v>
      </c>
      <c r="B7403">
        <v>-2.0022750444264599</v>
      </c>
      <c r="C7403">
        <v>4.1147811392989304</v>
      </c>
      <c r="D7403">
        <v>1647812830.71703</v>
      </c>
    </row>
    <row r="7405" spans="1:4" x14ac:dyDescent="0.25">
      <c r="A7405">
        <v>16.012205451453301</v>
      </c>
      <c r="B7405">
        <v>-1.9761130972699801</v>
      </c>
      <c r="C7405">
        <v>4.1147811392989304</v>
      </c>
      <c r="D7405">
        <v>1647812830.71803</v>
      </c>
    </row>
    <row r="7407" spans="1:4" x14ac:dyDescent="0.25">
      <c r="A7407">
        <v>16.012205451453301</v>
      </c>
      <c r="B7407">
        <v>-1.95013627914766</v>
      </c>
      <c r="C7407">
        <v>4.1147811392989304</v>
      </c>
      <c r="D7407">
        <v>1647812830.7190299</v>
      </c>
    </row>
    <row r="7409" spans="1:4" x14ac:dyDescent="0.25">
      <c r="A7409">
        <v>16.012205451453301</v>
      </c>
      <c r="B7409">
        <v>-1.92441016586292</v>
      </c>
      <c r="C7409">
        <v>4.1147811392989304</v>
      </c>
      <c r="D7409">
        <v>1647812830.7200301</v>
      </c>
    </row>
    <row r="7411" spans="1:4" x14ac:dyDescent="0.25">
      <c r="A7411">
        <v>16.012205451453301</v>
      </c>
      <c r="B7411">
        <v>-1.92441016586292</v>
      </c>
      <c r="C7411">
        <v>4.1147811392989304</v>
      </c>
      <c r="D7411">
        <v>1647812830.7200301</v>
      </c>
    </row>
    <row r="7413" spans="1:4" x14ac:dyDescent="0.25">
      <c r="A7413">
        <v>16.012205451453301</v>
      </c>
      <c r="B7413">
        <v>-1.8813313596493499</v>
      </c>
      <c r="C7413">
        <v>4.1147811392989304</v>
      </c>
      <c r="D7413">
        <v>1647812830.72173</v>
      </c>
    </row>
    <row r="7415" spans="1:4" x14ac:dyDescent="0.25">
      <c r="A7415">
        <v>16.012205451453301</v>
      </c>
      <c r="B7415">
        <v>-1.8643570331536801</v>
      </c>
      <c r="C7415">
        <v>4.1147811392989304</v>
      </c>
      <c r="D7415">
        <v>1647812830.72241</v>
      </c>
    </row>
    <row r="7417" spans="1:4" x14ac:dyDescent="0.25">
      <c r="A7417">
        <v>16.012205451453301</v>
      </c>
      <c r="B7417">
        <v>-1.8394450727427401</v>
      </c>
      <c r="C7417">
        <v>4.1147811392989304</v>
      </c>
      <c r="D7417">
        <v>1647812830.7234099</v>
      </c>
    </row>
    <row r="7419" spans="1:4" x14ac:dyDescent="0.25">
      <c r="A7419">
        <v>16.012205451453301</v>
      </c>
      <c r="B7419">
        <v>-1.8145238266491099</v>
      </c>
      <c r="C7419">
        <v>4.1147811392989304</v>
      </c>
      <c r="D7419">
        <v>1647812830.7244101</v>
      </c>
    </row>
    <row r="7421" spans="1:4" x14ac:dyDescent="0.25">
      <c r="A7421">
        <v>16.012205451453301</v>
      </c>
      <c r="B7421">
        <v>-1.773555830159</v>
      </c>
      <c r="C7421">
        <v>4.1147811392989304</v>
      </c>
      <c r="D7421">
        <v>1647812830.7260599</v>
      </c>
    </row>
    <row r="7423" spans="1:4" x14ac:dyDescent="0.25">
      <c r="A7423">
        <v>16.012205451453301</v>
      </c>
      <c r="B7423">
        <v>-1.7495604286334101</v>
      </c>
      <c r="C7423">
        <v>4.1147811392989304</v>
      </c>
      <c r="D7423">
        <v>1647812830.72703</v>
      </c>
    </row>
    <row r="7425" spans="1:4" x14ac:dyDescent="0.25">
      <c r="A7425">
        <v>16.012205451453301</v>
      </c>
      <c r="B7425">
        <v>-1.72485131911175</v>
      </c>
      <c r="C7425">
        <v>4.1147811392989304</v>
      </c>
      <c r="D7425">
        <v>1647812830.72803</v>
      </c>
    </row>
    <row r="7427" spans="1:4" x14ac:dyDescent="0.25">
      <c r="A7427">
        <v>16.012205451453301</v>
      </c>
      <c r="B7427">
        <v>-1.7001763194578401</v>
      </c>
      <c r="C7427">
        <v>4.1147811392989304</v>
      </c>
      <c r="D7427">
        <v>1647812830.7290299</v>
      </c>
    </row>
    <row r="7429" spans="1:4" x14ac:dyDescent="0.25">
      <c r="A7429">
        <v>16.012205451453301</v>
      </c>
      <c r="B7429">
        <v>-1.6729264650542199</v>
      </c>
      <c r="C7429">
        <v>4.1147811392989304</v>
      </c>
      <c r="D7429">
        <v>1647812830.73015</v>
      </c>
    </row>
    <row r="7431" spans="1:4" x14ac:dyDescent="0.25">
      <c r="A7431">
        <v>16.012205451453301</v>
      </c>
      <c r="B7431">
        <v>-1.64658918723171</v>
      </c>
      <c r="C7431">
        <v>4.1147811392989304</v>
      </c>
      <c r="D7431">
        <v>1647812830.73123</v>
      </c>
    </row>
    <row r="7433" spans="1:4" x14ac:dyDescent="0.25">
      <c r="A7433">
        <v>16.012205451453301</v>
      </c>
      <c r="B7433">
        <v>-1.6242181939482501</v>
      </c>
      <c r="C7433">
        <v>4.1147811392989304</v>
      </c>
      <c r="D7433">
        <v>1647812830.7321501</v>
      </c>
    </row>
    <row r="7435" spans="1:4" x14ac:dyDescent="0.25">
      <c r="A7435">
        <v>16.012205451453301</v>
      </c>
      <c r="B7435">
        <v>-1.6027327398415201</v>
      </c>
      <c r="C7435">
        <v>4.1147811392989304</v>
      </c>
      <c r="D7435">
        <v>1647812830.7330401</v>
      </c>
    </row>
    <row r="7437" spans="1:4" x14ac:dyDescent="0.25">
      <c r="A7437">
        <v>16.012205451453301</v>
      </c>
      <c r="B7437">
        <v>-1.5787520147262299</v>
      </c>
      <c r="C7437">
        <v>4.1147811392989304</v>
      </c>
      <c r="D7437">
        <v>1647812830.73404</v>
      </c>
    </row>
    <row r="7439" spans="1:4" x14ac:dyDescent="0.25">
      <c r="A7439">
        <v>16.012205451453301</v>
      </c>
      <c r="B7439">
        <v>-1.5548645375439401</v>
      </c>
      <c r="C7439">
        <v>4.1147811392989304</v>
      </c>
      <c r="D7439">
        <v>1647812830.7350399</v>
      </c>
    </row>
    <row r="7441" spans="1:4" x14ac:dyDescent="0.25">
      <c r="A7441">
        <v>16.012205451453301</v>
      </c>
      <c r="B7441">
        <v>-1.53087946960868</v>
      </c>
      <c r="C7441">
        <v>4.1147811392989304</v>
      </c>
      <c r="D7441">
        <v>1647812830.7360401</v>
      </c>
    </row>
    <row r="7443" spans="1:4" x14ac:dyDescent="0.25">
      <c r="A7443">
        <v>16.012205451453301</v>
      </c>
      <c r="B7443">
        <v>-1.5066613329727301</v>
      </c>
      <c r="C7443">
        <v>4.1147811392989304</v>
      </c>
      <c r="D7443">
        <v>1647812830.73704</v>
      </c>
    </row>
    <row r="7445" spans="1:4" x14ac:dyDescent="0.25">
      <c r="A7445">
        <v>16.012205451453301</v>
      </c>
      <c r="B7445">
        <v>-1.48235975502698</v>
      </c>
      <c r="C7445">
        <v>4.1147811392989304</v>
      </c>
      <c r="D7445">
        <v>1647812830.73804</v>
      </c>
    </row>
    <row r="7447" spans="1:4" x14ac:dyDescent="0.25">
      <c r="A7447">
        <v>16.012205451453301</v>
      </c>
      <c r="B7447">
        <v>-1.4579759634205001</v>
      </c>
      <c r="C7447">
        <v>4.1147811392989304</v>
      </c>
      <c r="D7447">
        <v>1647812830.7390399</v>
      </c>
    </row>
    <row r="7449" spans="1:4" x14ac:dyDescent="0.25">
      <c r="A7449">
        <v>16.012205451453301</v>
      </c>
      <c r="B7449">
        <v>-1.43342535910518</v>
      </c>
      <c r="C7449">
        <v>4.1147811392989304</v>
      </c>
      <c r="D7449">
        <v>1647812830.7400401</v>
      </c>
    </row>
    <row r="7451" spans="1:4" x14ac:dyDescent="0.25">
      <c r="A7451">
        <v>16.012205451453301</v>
      </c>
      <c r="B7451">
        <v>-1.4042038519445901</v>
      </c>
      <c r="C7451">
        <v>4.1147811392989304</v>
      </c>
      <c r="D7451">
        <v>1647812830.74123</v>
      </c>
    </row>
    <row r="7453" spans="1:4" x14ac:dyDescent="0.25">
      <c r="A7453">
        <v>16.012205451453301</v>
      </c>
      <c r="B7453">
        <v>-1.38149480583369</v>
      </c>
      <c r="C7453">
        <v>4.1147811392989304</v>
      </c>
      <c r="D7453">
        <v>1647812830.7421501</v>
      </c>
    </row>
    <row r="7455" spans="1:4" x14ac:dyDescent="0.25">
      <c r="A7455">
        <v>16.010622286753598</v>
      </c>
      <c r="B7455">
        <v>-1.3593757023672799</v>
      </c>
      <c r="C7455">
        <v>4.1147811392989304</v>
      </c>
      <c r="D7455">
        <v>1647812830.7430401</v>
      </c>
    </row>
    <row r="7457" spans="1:4" x14ac:dyDescent="0.25">
      <c r="A7457">
        <v>16.007079676269299</v>
      </c>
      <c r="B7457">
        <v>-1.33460301792349</v>
      </c>
      <c r="C7457">
        <v>4.1147811392989304</v>
      </c>
      <c r="D7457">
        <v>1647812830.74404</v>
      </c>
    </row>
    <row r="7459" spans="1:4" x14ac:dyDescent="0.25">
      <c r="A7459">
        <v>16.003556769840099</v>
      </c>
      <c r="B7459">
        <v>-1.3096863723257799</v>
      </c>
      <c r="C7459">
        <v>4.1147811392989304</v>
      </c>
      <c r="D7459">
        <v>1647812830.7450399</v>
      </c>
    </row>
    <row r="7461" spans="1:4" x14ac:dyDescent="0.25">
      <c r="A7461">
        <v>16.0000731936207</v>
      </c>
      <c r="B7461">
        <v>-1.28450466921162</v>
      </c>
      <c r="C7461">
        <v>4.1147811392989304</v>
      </c>
      <c r="D7461">
        <v>1647812830.7460401</v>
      </c>
    </row>
    <row r="7463" spans="1:4" x14ac:dyDescent="0.25">
      <c r="A7463">
        <v>15.9966117933454</v>
      </c>
      <c r="B7463">
        <v>-1.2592194423553</v>
      </c>
      <c r="C7463">
        <v>4.1147811392989304</v>
      </c>
      <c r="D7463">
        <v>1647812830.74704</v>
      </c>
    </row>
    <row r="7465" spans="1:4" x14ac:dyDescent="0.25">
      <c r="A7465">
        <v>15.993014325526101</v>
      </c>
      <c r="B7465">
        <v>-1.23392313494689</v>
      </c>
      <c r="C7465">
        <v>4.1147811392989304</v>
      </c>
      <c r="D7465">
        <v>1647812830.74804</v>
      </c>
    </row>
    <row r="7467" spans="1:4" x14ac:dyDescent="0.25">
      <c r="A7467">
        <v>15.9893369886121</v>
      </c>
      <c r="B7467">
        <v>-1.2086810544926601</v>
      </c>
      <c r="C7467">
        <v>4.1147811392989304</v>
      </c>
      <c r="D7467">
        <v>1647812830.7490399</v>
      </c>
    </row>
    <row r="7469" spans="1:4" x14ac:dyDescent="0.25">
      <c r="A7469">
        <v>15.985708873734399</v>
      </c>
      <c r="B7469">
        <v>-1.1834561067582301</v>
      </c>
      <c r="C7469">
        <v>4.1147811392989304</v>
      </c>
      <c r="D7469">
        <v>1647812830.7500401</v>
      </c>
    </row>
    <row r="7471" spans="1:4" x14ac:dyDescent="0.25">
      <c r="A7471">
        <v>15.982165480380999</v>
      </c>
      <c r="B7471">
        <v>-1.1582416493080201</v>
      </c>
      <c r="C7471">
        <v>4.1147811392989304</v>
      </c>
      <c r="D7471">
        <v>1647812830.75104</v>
      </c>
    </row>
    <row r="7473" spans="1:4" x14ac:dyDescent="0.25">
      <c r="A7473">
        <v>15.9804357121363</v>
      </c>
      <c r="B7473">
        <v>-1.1330691201699301</v>
      </c>
      <c r="C7473">
        <v>4.1147811392989304</v>
      </c>
      <c r="D7473">
        <v>1647812830.7520499</v>
      </c>
    </row>
    <row r="7475" spans="1:4" x14ac:dyDescent="0.25">
      <c r="A7475">
        <v>15.9804357121363</v>
      </c>
      <c r="B7475">
        <v>-1.1079402567577199</v>
      </c>
      <c r="C7475">
        <v>4.1147811392989304</v>
      </c>
      <c r="D7475">
        <v>1647812830.7530401</v>
      </c>
    </row>
    <row r="7477" spans="1:4" x14ac:dyDescent="0.25">
      <c r="A7477">
        <v>15.9804357121363</v>
      </c>
      <c r="B7477">
        <v>-1.0826676420894099</v>
      </c>
      <c r="C7477">
        <v>4.1147811392989304</v>
      </c>
      <c r="D7477">
        <v>1647812830.75405</v>
      </c>
    </row>
    <row r="7479" spans="1:4" x14ac:dyDescent="0.25">
      <c r="A7479">
        <v>15.9804357121363</v>
      </c>
      <c r="B7479">
        <v>-1.05717199658859</v>
      </c>
      <c r="C7479">
        <v>4.1147811392989304</v>
      </c>
      <c r="D7479">
        <v>1647812830.7550499</v>
      </c>
    </row>
    <row r="7481" spans="1:4" x14ac:dyDescent="0.25">
      <c r="A7481">
        <v>15.9804357121363</v>
      </c>
      <c r="B7481">
        <v>-1.03159141060605</v>
      </c>
      <c r="C7481">
        <v>4.1147811392989304</v>
      </c>
      <c r="D7481">
        <v>1647812830.7560501</v>
      </c>
    </row>
    <row r="7483" spans="1:4" x14ac:dyDescent="0.25">
      <c r="A7483">
        <v>15.9804357121363</v>
      </c>
      <c r="B7483">
        <v>-1.0057764361736199</v>
      </c>
      <c r="C7483">
        <v>4.1147811392989304</v>
      </c>
      <c r="D7483">
        <v>1647812830.75705</v>
      </c>
    </row>
    <row r="7485" spans="1:4" x14ac:dyDescent="0.25">
      <c r="A7485">
        <v>15.9804357121363</v>
      </c>
      <c r="B7485">
        <v>-0.97955094057994796</v>
      </c>
      <c r="C7485">
        <v>4.1147811392989304</v>
      </c>
      <c r="D7485">
        <v>1647812830.75805</v>
      </c>
    </row>
    <row r="7487" spans="1:4" x14ac:dyDescent="0.25">
      <c r="A7487">
        <v>15.9804357121363</v>
      </c>
      <c r="B7487">
        <v>-0.95306612307758998</v>
      </c>
      <c r="C7487">
        <v>4.1147811392989304</v>
      </c>
      <c r="D7487">
        <v>1647812830.7590499</v>
      </c>
    </row>
    <row r="7489" spans="1:4" x14ac:dyDescent="0.25">
      <c r="A7489">
        <v>15.9804357121363</v>
      </c>
      <c r="B7489">
        <v>-0.92650341625408195</v>
      </c>
      <c r="C7489">
        <v>4.1147811392989304</v>
      </c>
      <c r="D7489">
        <v>1647812830.7600501</v>
      </c>
    </row>
    <row r="7491" spans="1:4" x14ac:dyDescent="0.25">
      <c r="A7491">
        <v>15.9804357121363</v>
      </c>
      <c r="B7491">
        <v>-0.89969035271529296</v>
      </c>
      <c r="C7491">
        <v>4.1147811392989304</v>
      </c>
      <c r="D7491">
        <v>1647812830.76105</v>
      </c>
    </row>
    <row r="7493" spans="1:4" x14ac:dyDescent="0.25">
      <c r="A7493">
        <v>15.9804357121363</v>
      </c>
      <c r="B7493">
        <v>-0.870530478305786</v>
      </c>
      <c r="C7493">
        <v>4.1147811392989304</v>
      </c>
      <c r="D7493">
        <v>1647812830.76212</v>
      </c>
    </row>
    <row r="7495" spans="1:4" x14ac:dyDescent="0.25">
      <c r="A7495">
        <v>15.9804357121363</v>
      </c>
      <c r="B7495">
        <v>-0.84195487851744699</v>
      </c>
      <c r="C7495">
        <v>4.1147811392989304</v>
      </c>
      <c r="D7495">
        <v>1647812830.76316</v>
      </c>
    </row>
    <row r="7497" spans="1:4" x14ac:dyDescent="0.25">
      <c r="A7497">
        <v>15.9804357121363</v>
      </c>
      <c r="B7497">
        <v>-0.81716062326524297</v>
      </c>
      <c r="C7497">
        <v>4.1147811392989304</v>
      </c>
      <c r="D7497">
        <v>1647812830.76405</v>
      </c>
    </row>
    <row r="7499" spans="1:4" x14ac:dyDescent="0.25">
      <c r="A7499">
        <v>15.9804357121363</v>
      </c>
      <c r="B7499">
        <v>-0.78909477787365301</v>
      </c>
      <c r="C7499">
        <v>4.1147811392989304</v>
      </c>
      <c r="D7499">
        <v>1647812830.7650499</v>
      </c>
    </row>
    <row r="7501" spans="1:4" x14ac:dyDescent="0.25">
      <c r="A7501">
        <v>15.9804357121363</v>
      </c>
      <c r="B7501">
        <v>-0.76102783645109995</v>
      </c>
      <c r="C7501">
        <v>4.1147811392989304</v>
      </c>
      <c r="D7501">
        <v>1647812830.7660501</v>
      </c>
    </row>
    <row r="7503" spans="1:4" x14ac:dyDescent="0.25">
      <c r="A7503">
        <v>15.9804357121363</v>
      </c>
      <c r="B7503">
        <v>-0.73296039042816796</v>
      </c>
      <c r="C7503">
        <v>4.1147811392989304</v>
      </c>
      <c r="D7503">
        <v>1647812830.76705</v>
      </c>
    </row>
    <row r="7505" spans="1:4" x14ac:dyDescent="0.25">
      <c r="A7505">
        <v>15.9804357121363</v>
      </c>
      <c r="B7505">
        <v>-0.70477182763013702</v>
      </c>
      <c r="C7505">
        <v>4.1147811392989304</v>
      </c>
      <c r="D7505">
        <v>1647812830.76806</v>
      </c>
    </row>
    <row r="7507" spans="1:4" x14ac:dyDescent="0.25">
      <c r="A7507">
        <v>15.9804357121363</v>
      </c>
      <c r="B7507">
        <v>-0.67669751593393701</v>
      </c>
      <c r="C7507">
        <v>4.1147811392989304</v>
      </c>
      <c r="D7507">
        <v>1647812830.7690599</v>
      </c>
    </row>
    <row r="7509" spans="1:4" x14ac:dyDescent="0.25">
      <c r="A7509">
        <v>15.9804357121363</v>
      </c>
      <c r="B7509">
        <v>-0.64865390054912397</v>
      </c>
      <c r="C7509">
        <v>4.1147811392989304</v>
      </c>
      <c r="D7509">
        <v>1647812830.7700601</v>
      </c>
    </row>
    <row r="7511" spans="1:4" x14ac:dyDescent="0.25">
      <c r="A7511">
        <v>15.9804357121363</v>
      </c>
      <c r="B7511">
        <v>-0.62068018546827997</v>
      </c>
      <c r="C7511">
        <v>4.1147811392989304</v>
      </c>
      <c r="D7511">
        <v>1647812830.77106</v>
      </c>
    </row>
    <row r="7513" spans="1:4" x14ac:dyDescent="0.25">
      <c r="A7513">
        <v>15.9804357121363</v>
      </c>
      <c r="B7513">
        <v>-0.59023128807605896</v>
      </c>
      <c r="C7513">
        <v>4.1147811392989304</v>
      </c>
      <c r="D7513">
        <v>1647812830.77215</v>
      </c>
    </row>
    <row r="7515" spans="1:4" x14ac:dyDescent="0.25">
      <c r="A7515">
        <v>15.9804357121363</v>
      </c>
      <c r="B7515">
        <v>-0.56504786208821001</v>
      </c>
      <c r="C7515">
        <v>4.1147811392989304</v>
      </c>
      <c r="D7515">
        <v>1647812830.7730601</v>
      </c>
    </row>
    <row r="7517" spans="1:4" x14ac:dyDescent="0.25">
      <c r="A7517">
        <v>15.9804357121363</v>
      </c>
      <c r="B7517">
        <v>-0.53739070185514404</v>
      </c>
      <c r="C7517">
        <v>4.1147811392989304</v>
      </c>
      <c r="D7517">
        <v>1647812830.77406</v>
      </c>
    </row>
    <row r="7519" spans="1:4" x14ac:dyDescent="0.25">
      <c r="A7519">
        <v>15.9804357121363</v>
      </c>
      <c r="B7519">
        <v>-0.509902847590188</v>
      </c>
      <c r="C7519">
        <v>4.1147811392989304</v>
      </c>
      <c r="D7519">
        <v>1647812830.7750599</v>
      </c>
    </row>
    <row r="7521" spans="1:4" x14ac:dyDescent="0.25">
      <c r="A7521">
        <v>15.9804357121363</v>
      </c>
      <c r="B7521">
        <v>-0.48247386750367399</v>
      </c>
      <c r="C7521">
        <v>4.1147811392989304</v>
      </c>
      <c r="D7521">
        <v>1647812830.7760601</v>
      </c>
    </row>
    <row r="7523" spans="1:4" x14ac:dyDescent="0.25">
      <c r="A7523">
        <v>15.9804357121363</v>
      </c>
      <c r="B7523">
        <v>-0.45517872138679399</v>
      </c>
      <c r="C7523">
        <v>4.1147811392989304</v>
      </c>
      <c r="D7523">
        <v>1647812830.77706</v>
      </c>
    </row>
    <row r="7525" spans="1:4" x14ac:dyDescent="0.25">
      <c r="A7525">
        <v>15.9804357121363</v>
      </c>
      <c r="B7525">
        <v>-0.42807261232010602</v>
      </c>
      <c r="C7525">
        <v>4.1147811392989304</v>
      </c>
      <c r="D7525">
        <v>1647812830.77806</v>
      </c>
    </row>
    <row r="7527" spans="1:4" x14ac:dyDescent="0.25">
      <c r="A7527">
        <v>15.9804357121363</v>
      </c>
      <c r="B7527">
        <v>-0.40103954214297799</v>
      </c>
      <c r="C7527">
        <v>4.1147811392989304</v>
      </c>
      <c r="D7527">
        <v>1647812830.7790599</v>
      </c>
    </row>
    <row r="7529" spans="1:4" x14ac:dyDescent="0.25">
      <c r="A7529">
        <v>15.9804357121363</v>
      </c>
      <c r="B7529">
        <v>-0.37152986402730098</v>
      </c>
      <c r="C7529">
        <v>4.1147811392989304</v>
      </c>
      <c r="D7529">
        <v>1647812830.7801499</v>
      </c>
    </row>
    <row r="7531" spans="1:4" x14ac:dyDescent="0.25">
      <c r="A7531">
        <v>15.9804357121363</v>
      </c>
      <c r="B7531">
        <v>-0.34428528251836699</v>
      </c>
      <c r="C7531">
        <v>4.1147811392989304</v>
      </c>
      <c r="D7531">
        <v>1647812830.7811501</v>
      </c>
    </row>
    <row r="7533" spans="1:4" x14ac:dyDescent="0.25">
      <c r="A7533">
        <v>15.9804357121363</v>
      </c>
      <c r="B7533">
        <v>-0.31934492134240799</v>
      </c>
      <c r="C7533">
        <v>4.1147811392989304</v>
      </c>
      <c r="D7533">
        <v>1647812830.7820599</v>
      </c>
    </row>
    <row r="7535" spans="1:4" x14ac:dyDescent="0.25">
      <c r="A7535">
        <v>15.9804357121363</v>
      </c>
      <c r="B7535">
        <v>-0.291880793212903</v>
      </c>
      <c r="C7535">
        <v>4.1147811392989304</v>
      </c>
      <c r="D7535">
        <v>1647812830.7830701</v>
      </c>
    </row>
    <row r="7537" spans="1:4" x14ac:dyDescent="0.25">
      <c r="A7537">
        <v>15.9804357121363</v>
      </c>
      <c r="B7537">
        <v>-0.26424569116560898</v>
      </c>
      <c r="C7537">
        <v>4.1147811392989304</v>
      </c>
      <c r="D7537">
        <v>1647812830.78407</v>
      </c>
    </row>
    <row r="7539" spans="1:4" x14ac:dyDescent="0.25">
      <c r="A7539">
        <v>15.9804357121363</v>
      </c>
      <c r="B7539">
        <v>-0.26424569116560898</v>
      </c>
      <c r="C7539">
        <v>4.1147811392989304</v>
      </c>
      <c r="D7539">
        <v>1647812830.78407</v>
      </c>
    </row>
    <row r="7541" spans="1:4" x14ac:dyDescent="0.25">
      <c r="A7541">
        <v>15.9804357121363</v>
      </c>
      <c r="B7541">
        <v>-0.20543930453234199</v>
      </c>
      <c r="C7541">
        <v>4.1147811392989304</v>
      </c>
      <c r="D7541">
        <v>1647812830.78615</v>
      </c>
    </row>
    <row r="7543" spans="1:4" x14ac:dyDescent="0.25">
      <c r="A7543">
        <v>15.9804357121363</v>
      </c>
      <c r="B7543">
        <v>-0.179496172849931</v>
      </c>
      <c r="C7543">
        <v>4.1147811392989304</v>
      </c>
      <c r="D7543">
        <v>1647812830.78706</v>
      </c>
    </row>
    <row r="7545" spans="1:4" x14ac:dyDescent="0.25">
      <c r="A7545">
        <v>15.9804357121363</v>
      </c>
      <c r="B7545">
        <v>-0.15083676368554499</v>
      </c>
      <c r="C7545">
        <v>4.1147811392989304</v>
      </c>
      <c r="D7545">
        <v>1647812830.78807</v>
      </c>
    </row>
    <row r="7547" spans="1:4" x14ac:dyDescent="0.25">
      <c r="A7547">
        <v>15.9804357121363</v>
      </c>
      <c r="B7547">
        <v>-0.122130623759026</v>
      </c>
      <c r="C7547">
        <v>4.1147811392989304</v>
      </c>
      <c r="D7547">
        <v>1647812830.7890699</v>
      </c>
    </row>
    <row r="7549" spans="1:4" x14ac:dyDescent="0.25">
      <c r="A7549">
        <v>15.9804357121363</v>
      </c>
      <c r="B7549">
        <v>-9.3358794553907706E-2</v>
      </c>
      <c r="C7549">
        <v>4.1147811392989304</v>
      </c>
      <c r="D7549">
        <v>1647812830.7900701</v>
      </c>
    </row>
    <row r="7551" spans="1:4" x14ac:dyDescent="0.25">
      <c r="A7551">
        <v>15.9804357121363</v>
      </c>
      <c r="B7551">
        <v>-6.4463483318188894E-2</v>
      </c>
      <c r="C7551">
        <v>4.1147811392989304</v>
      </c>
      <c r="D7551">
        <v>1647812830.79107</v>
      </c>
    </row>
    <row r="7553" spans="1:4" x14ac:dyDescent="0.25">
      <c r="A7553">
        <v>15.9804357121363</v>
      </c>
      <c r="B7553">
        <v>-3.5141484130870898E-2</v>
      </c>
      <c r="C7553">
        <v>4.1147811392989304</v>
      </c>
      <c r="D7553">
        <v>1647812830.7920699</v>
      </c>
    </row>
    <row r="7555" spans="1:4" x14ac:dyDescent="0.25">
      <c r="A7555">
        <v>15.9804357121363</v>
      </c>
      <c r="B7555">
        <v>-5.6851865192859598E-3</v>
      </c>
      <c r="C7555">
        <v>4.1147811392989304</v>
      </c>
      <c r="D7555">
        <v>1647812830.7930801</v>
      </c>
    </row>
    <row r="7557" spans="1:4" x14ac:dyDescent="0.25">
      <c r="A7557">
        <v>15.9804357121363</v>
      </c>
      <c r="B7557">
        <v>2.3908461660592899E-2</v>
      </c>
      <c r="C7557">
        <v>4.1147811392989304</v>
      </c>
      <c r="D7557">
        <v>1647812830.79408</v>
      </c>
    </row>
    <row r="7559" spans="1:4" x14ac:dyDescent="0.25">
      <c r="A7559">
        <v>15.9804357121363</v>
      </c>
      <c r="B7559">
        <v>5.3704772558102201E-2</v>
      </c>
      <c r="C7559">
        <v>4.1147811392989304</v>
      </c>
      <c r="D7559">
        <v>1647812830.7950799</v>
      </c>
    </row>
    <row r="7561" spans="1:4" x14ac:dyDescent="0.25">
      <c r="A7561">
        <v>15.9804357121363</v>
      </c>
      <c r="B7561">
        <v>8.3558711143862999E-2</v>
      </c>
      <c r="C7561">
        <v>4.1147811392989304</v>
      </c>
      <c r="D7561">
        <v>1647812830.7960801</v>
      </c>
    </row>
    <row r="7563" spans="1:4" x14ac:dyDescent="0.25">
      <c r="A7563">
        <v>15.9804357121363</v>
      </c>
      <c r="B7563">
        <v>0.11360849077181399</v>
      </c>
      <c r="C7563">
        <v>4.1147811392989304</v>
      </c>
      <c r="D7563">
        <v>1647812830.79708</v>
      </c>
    </row>
    <row r="7565" spans="1:4" x14ac:dyDescent="0.25">
      <c r="A7565">
        <v>15.9804357121363</v>
      </c>
      <c r="B7565">
        <v>0.14381773343270901</v>
      </c>
      <c r="C7565">
        <v>4.1147811392989304</v>
      </c>
      <c r="D7565">
        <v>1647812830.79808</v>
      </c>
    </row>
    <row r="7567" spans="1:4" x14ac:dyDescent="0.25">
      <c r="A7567">
        <v>15.9804357121363</v>
      </c>
      <c r="B7567">
        <v>0.174438736822737</v>
      </c>
      <c r="C7567">
        <v>4.1147811392989304</v>
      </c>
      <c r="D7567">
        <v>1647812830.7990799</v>
      </c>
    </row>
    <row r="7569" spans="1:4" x14ac:dyDescent="0.25">
      <c r="A7569">
        <v>15.9804357121363</v>
      </c>
      <c r="B7569">
        <v>0.205583065549542</v>
      </c>
      <c r="C7569">
        <v>4.1147811392989304</v>
      </c>
      <c r="D7569">
        <v>1647812830.8000801</v>
      </c>
    </row>
    <row r="7571" spans="1:4" x14ac:dyDescent="0.25">
      <c r="A7571">
        <v>15.9804357121363</v>
      </c>
      <c r="B7571">
        <v>0.226899439170792</v>
      </c>
      <c r="C7571">
        <v>4.1147811392989304</v>
      </c>
      <c r="D7571">
        <v>1647812830.80076</v>
      </c>
    </row>
    <row r="7573" spans="1:4" x14ac:dyDescent="0.25">
      <c r="A7573">
        <v>15.9804357121363</v>
      </c>
      <c r="B7573">
        <v>0.270724255313252</v>
      </c>
      <c r="C7573">
        <v>4.1147811392989304</v>
      </c>
      <c r="D7573">
        <v>1647812830.80215</v>
      </c>
    </row>
    <row r="7575" spans="1:4" x14ac:dyDescent="0.25">
      <c r="A7575">
        <v>15.9804357121363</v>
      </c>
      <c r="B7575">
        <v>0.30014818125817899</v>
      </c>
      <c r="C7575">
        <v>4.1147811392989304</v>
      </c>
      <c r="D7575">
        <v>1647812830.8030801</v>
      </c>
    </row>
    <row r="7577" spans="1:4" x14ac:dyDescent="0.25">
      <c r="A7577">
        <v>15.9804357121363</v>
      </c>
      <c r="B7577">
        <v>0.332181389044375</v>
      </c>
      <c r="C7577">
        <v>4.1147811392989304</v>
      </c>
      <c r="D7577">
        <v>1647812830.80408</v>
      </c>
    </row>
    <row r="7579" spans="1:4" x14ac:dyDescent="0.25">
      <c r="A7579">
        <v>15.9804357121363</v>
      </c>
      <c r="B7579">
        <v>0.36927451959426</v>
      </c>
      <c r="C7579">
        <v>4.1147811392989304</v>
      </c>
      <c r="D7579">
        <v>1647812830.8052299</v>
      </c>
    </row>
    <row r="7581" spans="1:4" x14ac:dyDescent="0.25">
      <c r="A7581">
        <v>15.9804357121363</v>
      </c>
      <c r="B7581">
        <v>0.399351750621945</v>
      </c>
      <c r="C7581">
        <v>4.1164941542986604</v>
      </c>
      <c r="D7581">
        <v>1647812830.80615</v>
      </c>
    </row>
    <row r="7583" spans="1:4" x14ac:dyDescent="0.25">
      <c r="A7583">
        <v>15.9804357121363</v>
      </c>
      <c r="B7583">
        <v>0.42982924780981602</v>
      </c>
      <c r="C7583">
        <v>4.1199370394431201</v>
      </c>
      <c r="D7583">
        <v>1647812830.80708</v>
      </c>
    </row>
    <row r="7585" spans="1:4" x14ac:dyDescent="0.25">
      <c r="A7585">
        <v>15.9804357121363</v>
      </c>
      <c r="B7585">
        <v>0.46294836696337499</v>
      </c>
      <c r="C7585">
        <v>4.1238427907682196</v>
      </c>
      <c r="D7585">
        <v>1647812830.80808</v>
      </c>
    </row>
    <row r="7587" spans="1:4" x14ac:dyDescent="0.25">
      <c r="A7587">
        <v>15.9804357121363</v>
      </c>
      <c r="B7587">
        <v>0.49626529375853101</v>
      </c>
      <c r="C7587">
        <v>4.1279990201552899</v>
      </c>
      <c r="D7587">
        <v>1647812830.8090799</v>
      </c>
    </row>
    <row r="7589" spans="1:4" x14ac:dyDescent="0.25">
      <c r="A7589">
        <v>15.9804357121363</v>
      </c>
      <c r="B7589">
        <v>0.53223135888671402</v>
      </c>
      <c r="C7589">
        <v>4.1302671216654501</v>
      </c>
      <c r="D7589">
        <v>1647812830.8101499</v>
      </c>
    </row>
    <row r="7591" spans="1:4" x14ac:dyDescent="0.25">
      <c r="A7591">
        <v>15.9804357121363</v>
      </c>
      <c r="B7591">
        <v>0.56866551044563896</v>
      </c>
      <c r="C7591">
        <v>4.1326155821334902</v>
      </c>
      <c r="D7591">
        <v>1647812830.81124</v>
      </c>
    </row>
    <row r="7593" spans="1:4" x14ac:dyDescent="0.25">
      <c r="A7593">
        <v>15.9804357121363</v>
      </c>
      <c r="B7593">
        <v>0.59974510789967805</v>
      </c>
      <c r="C7593">
        <v>4.13675962206276</v>
      </c>
      <c r="D7593">
        <v>1647812830.81216</v>
      </c>
    </row>
    <row r="7595" spans="1:4" x14ac:dyDescent="0.25">
      <c r="A7595">
        <v>15.9804357121363</v>
      </c>
      <c r="B7595">
        <v>0.63137903971524101</v>
      </c>
      <c r="C7595">
        <v>4.1412120974764504</v>
      </c>
      <c r="D7595">
        <v>1647812830.8130801</v>
      </c>
    </row>
    <row r="7597" spans="1:4" x14ac:dyDescent="0.25">
      <c r="A7597">
        <v>15.9804357121363</v>
      </c>
      <c r="B7597">
        <v>0.66588844212404397</v>
      </c>
      <c r="C7597">
        <v>4.1463205138675701</v>
      </c>
      <c r="D7597">
        <v>1647812830.81409</v>
      </c>
    </row>
    <row r="7599" spans="1:4" x14ac:dyDescent="0.25">
      <c r="A7599">
        <v>15.9804357121363</v>
      </c>
      <c r="B7599">
        <v>0.70604109416045702</v>
      </c>
      <c r="C7599">
        <v>4.1524643903915903</v>
      </c>
      <c r="D7599">
        <v>1647812830.8152299</v>
      </c>
    </row>
    <row r="7601" spans="1:4" x14ac:dyDescent="0.25">
      <c r="A7601">
        <v>15.9804357121363</v>
      </c>
      <c r="B7601">
        <v>0.73875582830722197</v>
      </c>
      <c r="C7601">
        <v>4.1574926838347404</v>
      </c>
      <c r="D7601">
        <v>1647812830.81616</v>
      </c>
    </row>
    <row r="7603" spans="1:4" x14ac:dyDescent="0.25">
      <c r="A7603">
        <v>15.9804357121363</v>
      </c>
      <c r="B7603">
        <v>0.73875582830722197</v>
      </c>
      <c r="C7603">
        <v>4.1574926838347404</v>
      </c>
      <c r="D7603">
        <v>1647812830.81616</v>
      </c>
    </row>
    <row r="7605" spans="1:4" x14ac:dyDescent="0.25">
      <c r="A7605">
        <v>15.9804357121363</v>
      </c>
      <c r="B7605">
        <v>0.809337487134275</v>
      </c>
      <c r="C7605">
        <v>4.16887296015258</v>
      </c>
      <c r="D7605">
        <v>1647812830.81809</v>
      </c>
    </row>
    <row r="7607" spans="1:4" x14ac:dyDescent="0.25">
      <c r="A7607">
        <v>15.9804357121363</v>
      </c>
      <c r="B7607">
        <v>0.84651293929317495</v>
      </c>
      <c r="C7607">
        <v>4.1751627025445703</v>
      </c>
      <c r="D7607">
        <v>1647812830.8190899</v>
      </c>
    </row>
    <row r="7609" spans="1:4" x14ac:dyDescent="0.25">
      <c r="A7609">
        <v>15.9804357121363</v>
      </c>
      <c r="B7609">
        <v>0.88432850213196701</v>
      </c>
      <c r="C7609">
        <v>4.1816818818488102</v>
      </c>
      <c r="D7609">
        <v>1647812830.8200901</v>
      </c>
    </row>
    <row r="7611" spans="1:4" x14ac:dyDescent="0.25">
      <c r="A7611">
        <v>15.9804357121363</v>
      </c>
      <c r="B7611">
        <v>0.92269265236992104</v>
      </c>
      <c r="C7611">
        <v>4.1883437162003299</v>
      </c>
      <c r="D7611">
        <v>1647812830.82109</v>
      </c>
    </row>
    <row r="7613" spans="1:4" x14ac:dyDescent="0.25">
      <c r="A7613">
        <v>15.9804357121363</v>
      </c>
      <c r="B7613">
        <v>0.96134745799972698</v>
      </c>
      <c r="C7613">
        <v>4.1951855336792701</v>
      </c>
      <c r="D7613">
        <v>1647812830.8220899</v>
      </c>
    </row>
    <row r="7615" spans="1:4" x14ac:dyDescent="0.25">
      <c r="A7615">
        <v>15.9804357121363</v>
      </c>
      <c r="B7615">
        <v>1.0000491007200101</v>
      </c>
      <c r="C7615">
        <v>4.2021373748997899</v>
      </c>
      <c r="D7615">
        <v>1647812830.8230901</v>
      </c>
    </row>
    <row r="7617" spans="1:4" x14ac:dyDescent="0.25">
      <c r="A7617">
        <v>15.9804357121363</v>
      </c>
      <c r="B7617">
        <v>1.0390418203423899</v>
      </c>
      <c r="C7617">
        <v>4.2093042825579596</v>
      </c>
      <c r="D7617">
        <v>1647812830.82409</v>
      </c>
    </row>
    <row r="7619" spans="1:4" x14ac:dyDescent="0.25">
      <c r="A7619">
        <v>15.9804357121363</v>
      </c>
      <c r="B7619">
        <v>1.0782342233652999</v>
      </c>
      <c r="C7619">
        <v>4.21654000311917</v>
      </c>
      <c r="D7619">
        <v>1647812830.8250899</v>
      </c>
    </row>
    <row r="7621" spans="1:4" x14ac:dyDescent="0.25">
      <c r="A7621">
        <v>15.9804357121363</v>
      </c>
      <c r="B7621">
        <v>1.1174957975967601</v>
      </c>
      <c r="C7621">
        <v>4.2236369386699399</v>
      </c>
      <c r="D7621">
        <v>1647812830.8260901</v>
      </c>
    </row>
    <row r="7623" spans="1:4" x14ac:dyDescent="0.25">
      <c r="A7623">
        <v>15.9804357121363</v>
      </c>
      <c r="B7623">
        <v>1.15679354353155</v>
      </c>
      <c r="C7623">
        <v>4.2307047495067902</v>
      </c>
      <c r="D7623">
        <v>1647812830.82709</v>
      </c>
    </row>
    <row r="7625" spans="1:4" x14ac:dyDescent="0.25">
      <c r="A7625">
        <v>15.9804357121363</v>
      </c>
      <c r="B7625">
        <v>1.19584591102046</v>
      </c>
      <c r="C7625">
        <v>4.2376402284240804</v>
      </c>
      <c r="D7625">
        <v>1647812830.82809</v>
      </c>
    </row>
    <row r="7627" spans="1:4" x14ac:dyDescent="0.25">
      <c r="A7627">
        <v>15.9804357121363</v>
      </c>
      <c r="B7627">
        <v>1.23477753417703</v>
      </c>
      <c r="C7627">
        <v>4.2444799713483601</v>
      </c>
      <c r="D7627">
        <v>1647812830.8290901</v>
      </c>
    </row>
    <row r="7629" spans="1:4" x14ac:dyDescent="0.25">
      <c r="A7629">
        <v>15.9804357121363</v>
      </c>
      <c r="B7629">
        <v>1.2734329521799299</v>
      </c>
      <c r="C7629">
        <v>4.25134061705148</v>
      </c>
      <c r="D7629">
        <v>1647812830.83009</v>
      </c>
    </row>
    <row r="7631" spans="1:4" x14ac:dyDescent="0.25">
      <c r="A7631">
        <v>15.9804357121363</v>
      </c>
      <c r="B7631">
        <v>1.31178202688192</v>
      </c>
      <c r="C7631">
        <v>4.25818437583606</v>
      </c>
      <c r="D7631">
        <v>1647812830.83109</v>
      </c>
    </row>
    <row r="7633" spans="1:4" x14ac:dyDescent="0.25">
      <c r="A7633">
        <v>15.9804357121363</v>
      </c>
      <c r="B7633">
        <v>1.3500918146374401</v>
      </c>
      <c r="C7633">
        <v>4.2649887045064698</v>
      </c>
      <c r="D7633">
        <v>1647812830.8320899</v>
      </c>
    </row>
    <row r="7635" spans="1:4" x14ac:dyDescent="0.25">
      <c r="A7635">
        <v>15.9804357121363</v>
      </c>
      <c r="B7635">
        <v>1.3500918146374401</v>
      </c>
      <c r="C7635">
        <v>4.2649887045064698</v>
      </c>
      <c r="D7635">
        <v>1647812830.8320899</v>
      </c>
    </row>
    <row r="7637" spans="1:4" x14ac:dyDescent="0.25">
      <c r="A7637">
        <v>15.9804357121363</v>
      </c>
      <c r="B7637">
        <v>1.42508736218632</v>
      </c>
      <c r="C7637">
        <v>4.2780183451021303</v>
      </c>
      <c r="D7637">
        <v>1647812830.83409</v>
      </c>
    </row>
    <row r="7639" spans="1:4" x14ac:dyDescent="0.25">
      <c r="A7639">
        <v>15.9804357121363</v>
      </c>
      <c r="B7639">
        <v>1.4622132925446301</v>
      </c>
      <c r="C7639">
        <v>4.2844014168126998</v>
      </c>
      <c r="D7639">
        <v>1647812830.8350899</v>
      </c>
    </row>
    <row r="7641" spans="1:4" x14ac:dyDescent="0.25">
      <c r="A7641">
        <v>15.9804357121363</v>
      </c>
      <c r="B7641">
        <v>1.4991474746951901</v>
      </c>
      <c r="C7641">
        <v>4.2908167113392102</v>
      </c>
      <c r="D7641">
        <v>1647812830.8360901</v>
      </c>
    </row>
    <row r="7643" spans="1:4" x14ac:dyDescent="0.25">
      <c r="A7643">
        <v>15.9804357121363</v>
      </c>
      <c r="B7643">
        <v>1.53578670673576</v>
      </c>
      <c r="C7643">
        <v>4.29708626729128</v>
      </c>
      <c r="D7643">
        <v>1647812830.83709</v>
      </c>
    </row>
    <row r="7645" spans="1:4" x14ac:dyDescent="0.25">
      <c r="A7645">
        <v>15.9804357121363</v>
      </c>
      <c r="B7645">
        <v>1.5720991758565599</v>
      </c>
      <c r="C7645">
        <v>4.3034407512533797</v>
      </c>
      <c r="D7645">
        <v>1647812830.8380899</v>
      </c>
    </row>
    <row r="7647" spans="1:4" x14ac:dyDescent="0.25">
      <c r="A7647">
        <v>15.9804357121363</v>
      </c>
      <c r="B7647">
        <v>1.6080475591144101</v>
      </c>
      <c r="C7647">
        <v>4.3103859194691001</v>
      </c>
      <c r="D7647">
        <v>1647812830.8390901</v>
      </c>
    </row>
    <row r="7649" spans="1:4" x14ac:dyDescent="0.25">
      <c r="A7649">
        <v>15.9804357121363</v>
      </c>
      <c r="B7649">
        <v>1.64574472827322</v>
      </c>
      <c r="C7649">
        <v>4.3180939152459796</v>
      </c>
      <c r="D7649">
        <v>1647812830.8401501</v>
      </c>
    </row>
    <row r="7651" spans="1:4" x14ac:dyDescent="0.25">
      <c r="A7651">
        <v>15.9804357121363</v>
      </c>
      <c r="B7651">
        <v>1.68424178000248</v>
      </c>
      <c r="C7651">
        <v>4.3260152033270796</v>
      </c>
      <c r="D7651">
        <v>1647812830.8412399</v>
      </c>
    </row>
    <row r="7653" spans="1:4" x14ac:dyDescent="0.25">
      <c r="A7653">
        <v>15.9804357121363</v>
      </c>
      <c r="B7653">
        <v>1.7167825382225199</v>
      </c>
      <c r="C7653">
        <v>4.3323619523355701</v>
      </c>
      <c r="D7653">
        <v>1647812830.84216</v>
      </c>
    </row>
    <row r="7655" spans="1:4" x14ac:dyDescent="0.25">
      <c r="A7655">
        <v>15.9804357121363</v>
      </c>
      <c r="B7655">
        <v>1.7496521634203901</v>
      </c>
      <c r="C7655">
        <v>4.3380476846818699</v>
      </c>
      <c r="D7655">
        <v>1647812830.8431001</v>
      </c>
    </row>
    <row r="7657" spans="1:4" x14ac:dyDescent="0.25">
      <c r="A7657">
        <v>15.9804357121363</v>
      </c>
      <c r="B7657">
        <v>1.7847769279235499</v>
      </c>
      <c r="C7657">
        <v>4.3432923592896904</v>
      </c>
      <c r="D7657">
        <v>1647812830.8441</v>
      </c>
    </row>
    <row r="7659" spans="1:4" x14ac:dyDescent="0.25">
      <c r="A7659">
        <v>15.9804357121363</v>
      </c>
      <c r="B7659">
        <v>1.81991811658164</v>
      </c>
      <c r="C7659">
        <v>4.3481080316469498</v>
      </c>
      <c r="D7659">
        <v>1647812830.8450999</v>
      </c>
    </row>
    <row r="7661" spans="1:4" x14ac:dyDescent="0.25">
      <c r="A7661">
        <v>15.982393225405101</v>
      </c>
      <c r="B7661">
        <v>1.85515325426663</v>
      </c>
      <c r="C7661">
        <v>4.3527220990985196</v>
      </c>
      <c r="D7661">
        <v>1647812830.8461001</v>
      </c>
    </row>
    <row r="7663" spans="1:4" x14ac:dyDescent="0.25">
      <c r="A7663">
        <v>15.986310118907999</v>
      </c>
      <c r="B7663">
        <v>1.8905075693378599</v>
      </c>
      <c r="C7663">
        <v>4.3571378143257</v>
      </c>
      <c r="D7663">
        <v>1647812830.8471</v>
      </c>
    </row>
    <row r="7665" spans="1:4" x14ac:dyDescent="0.25">
      <c r="A7665">
        <v>15.9904440109686</v>
      </c>
      <c r="B7665">
        <v>1.9257778534660299</v>
      </c>
      <c r="C7665">
        <v>4.3616207475970397</v>
      </c>
      <c r="D7665">
        <v>1647812830.8480999</v>
      </c>
    </row>
    <row r="7667" spans="1:4" x14ac:dyDescent="0.25">
      <c r="A7667">
        <v>15.9904440109686</v>
      </c>
      <c r="B7667">
        <v>1.9257778534660299</v>
      </c>
      <c r="C7667">
        <v>4.3616207475970397</v>
      </c>
      <c r="D7667">
        <v>1647812830.8480999</v>
      </c>
    </row>
    <row r="7669" spans="1:4" x14ac:dyDescent="0.25">
      <c r="A7669">
        <v>15.999832712504301</v>
      </c>
      <c r="B7669">
        <v>1.99522115922742</v>
      </c>
      <c r="C7669">
        <v>4.3705800457622299</v>
      </c>
      <c r="D7669">
        <v>1647812830.8501</v>
      </c>
    </row>
    <row r="7671" spans="1:4" x14ac:dyDescent="0.25">
      <c r="A7671">
        <v>16.004496671886599</v>
      </c>
      <c r="B7671">
        <v>2.0295966824338101</v>
      </c>
      <c r="C7671">
        <v>4.3750861093738704</v>
      </c>
      <c r="D7671">
        <v>1647812830.8511</v>
      </c>
    </row>
    <row r="7673" spans="1:4" x14ac:dyDescent="0.25">
      <c r="A7673">
        <v>16.009092041987898</v>
      </c>
      <c r="B7673">
        <v>2.0633229267383499</v>
      </c>
      <c r="C7673">
        <v>4.3792932207395099</v>
      </c>
      <c r="D7673">
        <v>1647812830.8520999</v>
      </c>
    </row>
    <row r="7675" spans="1:4" x14ac:dyDescent="0.25">
      <c r="A7675">
        <v>16.013618822808201</v>
      </c>
      <c r="B7675">
        <v>2.0963998921410401</v>
      </c>
      <c r="C7675">
        <v>4.38320137985915</v>
      </c>
      <c r="D7675">
        <v>1647812830.8531001</v>
      </c>
    </row>
    <row r="7677" spans="1:4" x14ac:dyDescent="0.25">
      <c r="A7677">
        <v>16.018172171846501</v>
      </c>
      <c r="B7677">
        <v>2.1289900142634801</v>
      </c>
      <c r="C7677">
        <v>4.3868180301687598</v>
      </c>
      <c r="D7677">
        <v>1647812830.8541</v>
      </c>
    </row>
    <row r="7679" spans="1:4" x14ac:dyDescent="0.25">
      <c r="A7679">
        <v>16.022828882483399</v>
      </c>
      <c r="B7679">
        <v>2.16067992550414</v>
      </c>
      <c r="C7679">
        <v>4.3884797389904504</v>
      </c>
      <c r="D7679">
        <v>1647812830.8550999</v>
      </c>
    </row>
    <row r="7681" spans="1:4" x14ac:dyDescent="0.25">
      <c r="A7681">
        <v>16.027745340788101</v>
      </c>
      <c r="B7681">
        <v>2.1914799725742</v>
      </c>
      <c r="C7681">
        <v>4.3884797389904504</v>
      </c>
      <c r="D7681">
        <v>1647812830.8561001</v>
      </c>
    </row>
    <row r="7683" spans="1:4" x14ac:dyDescent="0.25">
      <c r="A7683">
        <v>16.0328425830516</v>
      </c>
      <c r="B7683">
        <v>2.2217879891752301</v>
      </c>
      <c r="C7683">
        <v>4.3884797389904504</v>
      </c>
      <c r="D7683">
        <v>1647812830.8571</v>
      </c>
    </row>
    <row r="7685" spans="1:4" x14ac:dyDescent="0.25">
      <c r="A7685">
        <v>16.038255857451201</v>
      </c>
      <c r="B7685">
        <v>2.2516463682335499</v>
      </c>
      <c r="C7685">
        <v>4.3884797389904504</v>
      </c>
      <c r="D7685">
        <v>1647812830.8580999</v>
      </c>
    </row>
    <row r="7687" spans="1:4" x14ac:dyDescent="0.25">
      <c r="A7687">
        <v>16.044369999768399</v>
      </c>
      <c r="B7687">
        <v>2.28060607184505</v>
      </c>
      <c r="C7687">
        <v>4.3884797389904504</v>
      </c>
      <c r="D7687">
        <v>1647812830.8591001</v>
      </c>
    </row>
    <row r="7689" spans="1:4" x14ac:dyDescent="0.25">
      <c r="A7689">
        <v>16.051280507508402</v>
      </c>
      <c r="B7689">
        <v>2.3086801859531501</v>
      </c>
      <c r="C7689">
        <v>4.3884797389904504</v>
      </c>
      <c r="D7689">
        <v>1647812830.8601</v>
      </c>
    </row>
    <row r="7691" spans="1:4" x14ac:dyDescent="0.25">
      <c r="A7691">
        <v>16.060638624210199</v>
      </c>
      <c r="B7691">
        <v>2.3413749177711298</v>
      </c>
      <c r="C7691">
        <v>4.3884797389904504</v>
      </c>
      <c r="D7691">
        <v>1647812830.8613</v>
      </c>
    </row>
    <row r="7693" spans="1:4" x14ac:dyDescent="0.25">
      <c r="A7693">
        <v>16.068204610869799</v>
      </c>
      <c r="B7693">
        <v>2.36426724371396</v>
      </c>
      <c r="C7693">
        <v>4.3884797389904504</v>
      </c>
      <c r="D7693">
        <v>1647812830.86216</v>
      </c>
    </row>
    <row r="7695" spans="1:4" x14ac:dyDescent="0.25">
      <c r="A7695">
        <v>16.076940391465701</v>
      </c>
      <c r="B7695">
        <v>2.3889936971801</v>
      </c>
      <c r="C7695">
        <v>4.3884797389904504</v>
      </c>
      <c r="D7695">
        <v>1647812830.8631001</v>
      </c>
    </row>
    <row r="7697" spans="1:4" x14ac:dyDescent="0.25">
      <c r="A7697">
        <v>16.0867081419415</v>
      </c>
      <c r="B7697">
        <v>2.4149855670592899</v>
      </c>
      <c r="C7697">
        <v>4.3884797389904504</v>
      </c>
      <c r="D7697">
        <v>1647812830.8641</v>
      </c>
    </row>
    <row r="7699" spans="1:4" x14ac:dyDescent="0.25">
      <c r="A7699">
        <v>16.0867081419415</v>
      </c>
      <c r="B7699">
        <v>2.4149855670592899</v>
      </c>
      <c r="C7699">
        <v>4.3884797389904504</v>
      </c>
      <c r="D7699">
        <v>1647812830.8641</v>
      </c>
    </row>
    <row r="7701" spans="1:4" x14ac:dyDescent="0.25">
      <c r="A7701">
        <v>16.1099137141318</v>
      </c>
      <c r="B7701">
        <v>2.46387051773696</v>
      </c>
      <c r="C7701">
        <v>4.3884797389904504</v>
      </c>
      <c r="D7701">
        <v>1647812830.8661001</v>
      </c>
    </row>
    <row r="7703" spans="1:4" x14ac:dyDescent="0.25">
      <c r="A7703">
        <v>16.122150626719201</v>
      </c>
      <c r="B7703">
        <v>2.4876646574424299</v>
      </c>
      <c r="C7703">
        <v>4.3884797389904504</v>
      </c>
      <c r="D7703">
        <v>1647812830.8671</v>
      </c>
    </row>
    <row r="7705" spans="1:4" x14ac:dyDescent="0.25">
      <c r="A7705">
        <v>16.134854176518701</v>
      </c>
      <c r="B7705">
        <v>2.51098828915273</v>
      </c>
      <c r="C7705">
        <v>4.3884797389904504</v>
      </c>
      <c r="D7705">
        <v>1647812830.8680999</v>
      </c>
    </row>
    <row r="7707" spans="1:4" x14ac:dyDescent="0.25">
      <c r="A7707">
        <v>16.147755985202199</v>
      </c>
      <c r="B7707">
        <v>2.5341251565402501</v>
      </c>
      <c r="C7707">
        <v>4.3884797389904504</v>
      </c>
      <c r="D7707">
        <v>1647812830.8691001</v>
      </c>
    </row>
    <row r="7709" spans="1:4" x14ac:dyDescent="0.25">
      <c r="A7709">
        <v>16.1606962932252</v>
      </c>
      <c r="B7709">
        <v>2.5570202609836601</v>
      </c>
      <c r="C7709">
        <v>4.3884797389904504</v>
      </c>
      <c r="D7709">
        <v>1647812830.8701</v>
      </c>
    </row>
    <row r="7711" spans="1:4" x14ac:dyDescent="0.25">
      <c r="A7711">
        <v>16.176018780091599</v>
      </c>
      <c r="B7711">
        <v>2.5838168442300402</v>
      </c>
      <c r="C7711">
        <v>4.3884797389904504</v>
      </c>
      <c r="D7711">
        <v>1647812830.8713</v>
      </c>
    </row>
    <row r="7713" spans="1:4" x14ac:dyDescent="0.25">
      <c r="A7713">
        <v>16.1846187245255</v>
      </c>
      <c r="B7713">
        <v>2.59888705220198</v>
      </c>
      <c r="C7713">
        <v>4.3884797389904504</v>
      </c>
      <c r="D7713">
        <v>1647812830.87198</v>
      </c>
    </row>
    <row r="7715" spans="1:4" x14ac:dyDescent="0.25">
      <c r="A7715">
        <v>16.196155586794902</v>
      </c>
      <c r="B7715">
        <v>2.62049696857517</v>
      </c>
      <c r="C7715">
        <v>4.3884797389904504</v>
      </c>
      <c r="D7715">
        <v>1647812830.8729801</v>
      </c>
    </row>
    <row r="7717" spans="1:4" x14ac:dyDescent="0.25">
      <c r="A7717">
        <v>16.205830102710198</v>
      </c>
      <c r="B7717">
        <v>2.6412436267936501</v>
      </c>
      <c r="C7717">
        <v>4.3884797389904504</v>
      </c>
      <c r="D7717">
        <v>1647812830.87398</v>
      </c>
    </row>
    <row r="7719" spans="1:4" x14ac:dyDescent="0.25">
      <c r="A7719">
        <v>16.214803346535199</v>
      </c>
      <c r="B7719">
        <v>2.6617739606722002</v>
      </c>
      <c r="C7719">
        <v>4.3884797389904504</v>
      </c>
      <c r="D7719">
        <v>1647812830.87498</v>
      </c>
    </row>
    <row r="7721" spans="1:4" x14ac:dyDescent="0.25">
      <c r="A7721">
        <v>16.223013332960399</v>
      </c>
      <c r="B7721">
        <v>2.6818542042998401</v>
      </c>
      <c r="C7721">
        <v>4.3884797389904504</v>
      </c>
      <c r="D7721">
        <v>1647812830.8759799</v>
      </c>
    </row>
    <row r="7723" spans="1:4" x14ac:dyDescent="0.25">
      <c r="A7723">
        <v>16.229985761626601</v>
      </c>
      <c r="B7723">
        <v>2.7012064710541499</v>
      </c>
      <c r="C7723">
        <v>4.3884797389904504</v>
      </c>
      <c r="D7723">
        <v>1647812830.8769801</v>
      </c>
    </row>
    <row r="7725" spans="1:4" x14ac:dyDescent="0.25">
      <c r="A7725">
        <v>16.236004812525898</v>
      </c>
      <c r="B7725">
        <v>2.7199216688342598</v>
      </c>
      <c r="C7725">
        <v>4.3884797389904504</v>
      </c>
      <c r="D7725">
        <v>1647812830.87798</v>
      </c>
    </row>
    <row r="7727" spans="1:4" x14ac:dyDescent="0.25">
      <c r="A7727">
        <v>16.242024682299899</v>
      </c>
      <c r="B7727">
        <v>2.7398725327756202</v>
      </c>
      <c r="C7727">
        <v>4.3884797389904504</v>
      </c>
      <c r="D7727">
        <v>1647812830.87907</v>
      </c>
    </row>
    <row r="7729" spans="1:4" x14ac:dyDescent="0.25">
      <c r="A7729">
        <v>16.246979143432899</v>
      </c>
      <c r="B7729">
        <v>2.756069533662</v>
      </c>
      <c r="C7729">
        <v>4.3884797389904504</v>
      </c>
      <c r="D7729">
        <v>1647812830.8799901</v>
      </c>
    </row>
    <row r="7731" spans="1:4" x14ac:dyDescent="0.25">
      <c r="A7731">
        <v>16.246979143432899</v>
      </c>
      <c r="B7731">
        <v>2.756069533662</v>
      </c>
      <c r="C7731">
        <v>4.3884797389904504</v>
      </c>
      <c r="D7731">
        <v>1647812830.8799901</v>
      </c>
    </row>
    <row r="7733" spans="1:4" x14ac:dyDescent="0.25">
      <c r="A7733">
        <v>16.258963162466301</v>
      </c>
      <c r="B7733">
        <v>2.7925980847563401</v>
      </c>
      <c r="C7733">
        <v>4.3884797389904504</v>
      </c>
      <c r="D7733">
        <v>1647812830.8821599</v>
      </c>
    </row>
    <row r="7735" spans="1:4" x14ac:dyDescent="0.25">
      <c r="A7735">
        <v>16.2642044013236</v>
      </c>
      <c r="B7735">
        <v>2.8072643337206999</v>
      </c>
      <c r="C7735">
        <v>4.3884797389904504</v>
      </c>
      <c r="D7735">
        <v>1647812830.88307</v>
      </c>
    </row>
    <row r="7737" spans="1:4" x14ac:dyDescent="0.25">
      <c r="A7737">
        <v>16.270183451836001</v>
      </c>
      <c r="B7737">
        <v>2.82274990077046</v>
      </c>
      <c r="C7737">
        <v>4.3884797389904504</v>
      </c>
      <c r="D7737">
        <v>1647812830.8840799</v>
      </c>
    </row>
    <row r="7739" spans="1:4" x14ac:dyDescent="0.25">
      <c r="A7739">
        <v>16.2763122082583</v>
      </c>
      <c r="B7739">
        <v>2.8379057043546001</v>
      </c>
      <c r="C7739">
        <v>4.3884797389904504</v>
      </c>
      <c r="D7739">
        <v>1647812830.8850801</v>
      </c>
    </row>
    <row r="7741" spans="1:4" x14ac:dyDescent="0.25">
      <c r="A7741">
        <v>16.2816546168911</v>
      </c>
      <c r="B7741">
        <v>2.8537884405653999</v>
      </c>
      <c r="C7741">
        <v>4.3918050466931096</v>
      </c>
      <c r="D7741">
        <v>1647812830.88608</v>
      </c>
    </row>
    <row r="7743" spans="1:4" x14ac:dyDescent="0.25">
      <c r="A7743">
        <v>16.2863170732969</v>
      </c>
      <c r="B7743">
        <v>2.87006386772758</v>
      </c>
      <c r="C7743">
        <v>4.3971347973833801</v>
      </c>
      <c r="D7743">
        <v>1647812830.88708</v>
      </c>
    </row>
    <row r="7745" spans="1:4" x14ac:dyDescent="0.25">
      <c r="A7745">
        <v>16.2913449346091</v>
      </c>
      <c r="B7745">
        <v>2.88507379109052</v>
      </c>
      <c r="C7745">
        <v>4.4013067566256296</v>
      </c>
      <c r="D7745">
        <v>1647812830.8880799</v>
      </c>
    </row>
    <row r="7747" spans="1:4" x14ac:dyDescent="0.25">
      <c r="A7747">
        <v>16.296463937353899</v>
      </c>
      <c r="B7747">
        <v>2.89916181421526</v>
      </c>
      <c r="C7747">
        <v>4.4057459765376201</v>
      </c>
      <c r="D7747">
        <v>1647812830.88908</v>
      </c>
    </row>
    <row r="7749" spans="1:4" x14ac:dyDescent="0.25">
      <c r="A7749">
        <v>16.301857953999999</v>
      </c>
      <c r="B7749">
        <v>2.9134306881351399</v>
      </c>
      <c r="C7749">
        <v>4.4104024792304299</v>
      </c>
      <c r="D7749">
        <v>1647812830.89008</v>
      </c>
    </row>
    <row r="7751" spans="1:4" x14ac:dyDescent="0.25">
      <c r="A7751">
        <v>16.308190448468601</v>
      </c>
      <c r="B7751">
        <v>2.92909218802619</v>
      </c>
      <c r="C7751">
        <v>4.4155773450707096</v>
      </c>
      <c r="D7751">
        <v>1647812830.89116</v>
      </c>
    </row>
    <row r="7753" spans="1:4" x14ac:dyDescent="0.25">
      <c r="A7753">
        <v>16.314336529737101</v>
      </c>
      <c r="B7753">
        <v>2.9428980206431099</v>
      </c>
      <c r="C7753">
        <v>4.4205754812767797</v>
      </c>
      <c r="D7753">
        <v>1647812830.89217</v>
      </c>
    </row>
    <row r="7755" spans="1:4" x14ac:dyDescent="0.25">
      <c r="A7755">
        <v>16.320964061632701</v>
      </c>
      <c r="B7755">
        <v>2.9558930501443701</v>
      </c>
      <c r="C7755">
        <v>4.4254863661326302</v>
      </c>
      <c r="D7755">
        <v>1647812830.8931701</v>
      </c>
    </row>
    <row r="7757" spans="1:4" x14ac:dyDescent="0.25">
      <c r="A7757">
        <v>16.327607274944299</v>
      </c>
      <c r="B7757">
        <v>2.9681855182736099</v>
      </c>
      <c r="C7757">
        <v>4.4305420471484496</v>
      </c>
      <c r="D7757">
        <v>1647812830.89417</v>
      </c>
    </row>
    <row r="7759" spans="1:4" x14ac:dyDescent="0.25">
      <c r="A7759">
        <v>16.3341966486595</v>
      </c>
      <c r="B7759">
        <v>2.9792410738053698</v>
      </c>
      <c r="C7759">
        <v>4.4360780073278097</v>
      </c>
      <c r="D7759">
        <v>1647812830.89517</v>
      </c>
    </row>
    <row r="7761" spans="1:4" x14ac:dyDescent="0.25">
      <c r="A7761">
        <v>16.340906796887801</v>
      </c>
      <c r="B7761">
        <v>2.9891726085235502</v>
      </c>
      <c r="C7761">
        <v>4.4417367459782104</v>
      </c>
      <c r="D7761">
        <v>1647812830.8961699</v>
      </c>
    </row>
    <row r="7763" spans="1:4" x14ac:dyDescent="0.25">
      <c r="A7763">
        <v>16.347619201744401</v>
      </c>
      <c r="B7763">
        <v>2.9981505016444099</v>
      </c>
      <c r="C7763">
        <v>4.4474847421147397</v>
      </c>
      <c r="D7763">
        <v>1647812830.8971701</v>
      </c>
    </row>
    <row r="7765" spans="1:4" x14ac:dyDescent="0.25">
      <c r="A7765">
        <v>16.3543135740643</v>
      </c>
      <c r="B7765">
        <v>3.0065805866551401</v>
      </c>
      <c r="C7765">
        <v>4.4532174131560396</v>
      </c>
      <c r="D7765">
        <v>1647812830.89817</v>
      </c>
    </row>
    <row r="7767" spans="1:4" x14ac:dyDescent="0.25">
      <c r="A7767">
        <v>16.360603464075901</v>
      </c>
      <c r="B7767">
        <v>3.0141725519334699</v>
      </c>
      <c r="C7767">
        <v>4.4589092245629898</v>
      </c>
      <c r="D7767">
        <v>1647812830.8991699</v>
      </c>
    </row>
    <row r="7769" spans="1:4" x14ac:dyDescent="0.25">
      <c r="A7769">
        <v>16.366048308088398</v>
      </c>
      <c r="B7769">
        <v>3.0199802887728899</v>
      </c>
      <c r="C7769">
        <v>4.4645375357596198</v>
      </c>
      <c r="D7769">
        <v>1647812830.9001701</v>
      </c>
    </row>
    <row r="7771" spans="1:4" x14ac:dyDescent="0.25">
      <c r="A7771">
        <v>16.370764901552</v>
      </c>
      <c r="B7771">
        <v>3.0224086688174898</v>
      </c>
      <c r="C7771">
        <v>4.4697500425206096</v>
      </c>
      <c r="D7771">
        <v>1647812830.90117</v>
      </c>
    </row>
    <row r="7773" spans="1:4" x14ac:dyDescent="0.25">
      <c r="A7773">
        <v>16.374885964575299</v>
      </c>
      <c r="B7773">
        <v>3.0224086688174898</v>
      </c>
      <c r="C7773">
        <v>4.4747900778601704</v>
      </c>
      <c r="D7773">
        <v>1647812830.9021699</v>
      </c>
    </row>
    <row r="7775" spans="1:4" x14ac:dyDescent="0.25">
      <c r="A7775">
        <v>16.3787331650704</v>
      </c>
      <c r="B7775">
        <v>3.0224086688174898</v>
      </c>
      <c r="C7775">
        <v>4.48029389338594</v>
      </c>
      <c r="D7775">
        <v>1647812830.9031701</v>
      </c>
    </row>
    <row r="7777" spans="1:4" x14ac:dyDescent="0.25">
      <c r="A7777">
        <v>16.3825995183091</v>
      </c>
      <c r="B7777">
        <v>3.0224086688174898</v>
      </c>
      <c r="C7777">
        <v>4.4860166555812899</v>
      </c>
      <c r="D7777">
        <v>1647812830.90417</v>
      </c>
    </row>
    <row r="7779" spans="1:4" x14ac:dyDescent="0.25">
      <c r="A7779">
        <v>16.386676132513699</v>
      </c>
      <c r="B7779">
        <v>3.0224086688174898</v>
      </c>
      <c r="C7779">
        <v>4.4917499674752897</v>
      </c>
      <c r="D7779">
        <v>1647812830.90517</v>
      </c>
    </row>
    <row r="7781" spans="1:4" x14ac:dyDescent="0.25">
      <c r="A7781">
        <v>16.390808566817</v>
      </c>
      <c r="B7781">
        <v>3.0224086688174898</v>
      </c>
      <c r="C7781">
        <v>4.4974704939363201</v>
      </c>
      <c r="D7781">
        <v>1647812830.9061699</v>
      </c>
    </row>
    <row r="7783" spans="1:4" x14ac:dyDescent="0.25">
      <c r="A7783">
        <v>16.394763667273502</v>
      </c>
      <c r="B7783">
        <v>3.0202585593508902</v>
      </c>
      <c r="C7783">
        <v>4.5031486562812502</v>
      </c>
      <c r="D7783">
        <v>1647812830.9071701</v>
      </c>
    </row>
    <row r="7785" spans="1:4" x14ac:dyDescent="0.25">
      <c r="A7785">
        <v>16.398605119469799</v>
      </c>
      <c r="B7785">
        <v>3.0154518016307201</v>
      </c>
      <c r="C7785">
        <v>4.50878616203833</v>
      </c>
      <c r="D7785">
        <v>1647812830.90817</v>
      </c>
    </row>
    <row r="7787" spans="1:4" x14ac:dyDescent="0.25">
      <c r="A7787">
        <v>16.402401763540301</v>
      </c>
      <c r="B7787">
        <v>3.01013772281736</v>
      </c>
      <c r="C7787">
        <v>4.5144674385632504</v>
      </c>
      <c r="D7787">
        <v>1647812830.9091699</v>
      </c>
    </row>
    <row r="7789" spans="1:4" x14ac:dyDescent="0.25">
      <c r="A7789">
        <v>16.406194577557098</v>
      </c>
      <c r="B7789">
        <v>3.0043458392826801</v>
      </c>
      <c r="C7789">
        <v>4.5201670439882404</v>
      </c>
      <c r="D7789">
        <v>1647812830.9101701</v>
      </c>
    </row>
    <row r="7791" spans="1:4" x14ac:dyDescent="0.25">
      <c r="A7791">
        <v>16.409936671355599</v>
      </c>
      <c r="B7791">
        <v>2.9976449246467798</v>
      </c>
      <c r="C7791">
        <v>4.5258078926249397</v>
      </c>
      <c r="D7791">
        <v>1647812830.91117</v>
      </c>
    </row>
    <row r="7793" spans="1:4" x14ac:dyDescent="0.25">
      <c r="A7793">
        <v>16.4139839086424</v>
      </c>
      <c r="B7793">
        <v>2.98967075101748</v>
      </c>
      <c r="C7793">
        <v>4.5316887683192499</v>
      </c>
      <c r="D7793">
        <v>1647812830.91224</v>
      </c>
    </row>
    <row r="7795" spans="1:4" x14ac:dyDescent="0.25">
      <c r="A7795">
        <v>16.416021750014298</v>
      </c>
      <c r="B7795">
        <v>2.9855780777477801</v>
      </c>
      <c r="C7795">
        <v>4.53454742764879</v>
      </c>
      <c r="D7795">
        <v>1647812830.91277</v>
      </c>
    </row>
    <row r="7797" spans="1:4" x14ac:dyDescent="0.25">
      <c r="A7797">
        <v>16.421728898281501</v>
      </c>
      <c r="B7797">
        <v>2.9731896194018099</v>
      </c>
      <c r="C7797">
        <v>4.5420623521630397</v>
      </c>
      <c r="D7797">
        <v>1647812830.9142499</v>
      </c>
    </row>
    <row r="7799" spans="1:4" x14ac:dyDescent="0.25">
      <c r="A7799">
        <v>16.425301960979098</v>
      </c>
      <c r="B7799">
        <v>2.9645695489385</v>
      </c>
      <c r="C7799">
        <v>4.5463209147367696</v>
      </c>
      <c r="D7799">
        <v>1647812830.91517</v>
      </c>
    </row>
    <row r="7801" spans="1:4" x14ac:dyDescent="0.25">
      <c r="A7801">
        <v>16.4294494041585</v>
      </c>
      <c r="B7801">
        <v>2.9542287178308402</v>
      </c>
      <c r="C7801">
        <v>4.5511000069646101</v>
      </c>
      <c r="D7801">
        <v>1647812830.91624</v>
      </c>
    </row>
    <row r="7803" spans="1:4" x14ac:dyDescent="0.25">
      <c r="A7803">
        <v>16.4334036804565</v>
      </c>
      <c r="B7803">
        <v>2.9443155745411702</v>
      </c>
      <c r="C7803">
        <v>4.5553666410735802</v>
      </c>
      <c r="D7803">
        <v>1647812830.9172499</v>
      </c>
    </row>
    <row r="7805" spans="1:4" x14ac:dyDescent="0.25">
      <c r="A7805">
        <v>16.4370921017338</v>
      </c>
      <c r="B7805">
        <v>2.9346844308637898</v>
      </c>
      <c r="C7805">
        <v>4.5589594178992598</v>
      </c>
      <c r="D7805">
        <v>1647812830.91817</v>
      </c>
    </row>
    <row r="7807" spans="1:4" x14ac:dyDescent="0.25">
      <c r="A7807">
        <v>16.440362442987201</v>
      </c>
      <c r="B7807">
        <v>2.9258441184145201</v>
      </c>
      <c r="C7807">
        <v>4.5620307695249798</v>
      </c>
      <c r="D7807">
        <v>1647812830.9189899</v>
      </c>
    </row>
    <row r="7809" spans="1:4" x14ac:dyDescent="0.25">
      <c r="A7809">
        <v>16.444355138214199</v>
      </c>
      <c r="B7809">
        <v>2.9144670050560402</v>
      </c>
      <c r="C7809">
        <v>4.5639075082218703</v>
      </c>
      <c r="D7809">
        <v>1647812830.9199901</v>
      </c>
    </row>
    <row r="7811" spans="1:4" x14ac:dyDescent="0.25">
      <c r="A7811">
        <v>16.448261843907598</v>
      </c>
      <c r="B7811">
        <v>2.9022050498700902</v>
      </c>
      <c r="C7811">
        <v>4.5639075082218703</v>
      </c>
      <c r="D7811">
        <v>1647812830.92099</v>
      </c>
    </row>
    <row r="7813" spans="1:4" x14ac:dyDescent="0.25">
      <c r="A7813">
        <v>16.452092289789199</v>
      </c>
      <c r="B7813">
        <v>2.8896149446328301</v>
      </c>
      <c r="C7813">
        <v>4.5639075082218703</v>
      </c>
      <c r="D7813">
        <v>1647812830.9219899</v>
      </c>
    </row>
    <row r="7815" spans="1:4" x14ac:dyDescent="0.25">
      <c r="A7815">
        <v>16.4559385600033</v>
      </c>
      <c r="B7815">
        <v>2.8765050327560902</v>
      </c>
      <c r="C7815">
        <v>4.5639075082218703</v>
      </c>
      <c r="D7815">
        <v>1647812830.9229901</v>
      </c>
    </row>
    <row r="7817" spans="1:4" x14ac:dyDescent="0.25">
      <c r="A7817">
        <v>16.4595094058052</v>
      </c>
      <c r="B7817">
        <v>2.86309116988354</v>
      </c>
      <c r="C7817">
        <v>4.5639075082218703</v>
      </c>
      <c r="D7817">
        <v>1647812830.9239399</v>
      </c>
    </row>
    <row r="7819" spans="1:4" x14ac:dyDescent="0.25">
      <c r="A7819">
        <v>16.4631531833579</v>
      </c>
      <c r="B7819">
        <v>2.84852388751903</v>
      </c>
      <c r="C7819">
        <v>4.5639075082218703</v>
      </c>
      <c r="D7819">
        <v>1647812830.9249499</v>
      </c>
    </row>
    <row r="7821" spans="1:4" x14ac:dyDescent="0.25">
      <c r="A7821">
        <v>16.466646903720701</v>
      </c>
      <c r="B7821">
        <v>2.83371577404449</v>
      </c>
      <c r="C7821">
        <v>4.5639075082218703</v>
      </c>
      <c r="D7821">
        <v>1647812830.9259501</v>
      </c>
    </row>
    <row r="7823" spans="1:4" x14ac:dyDescent="0.25">
      <c r="A7823">
        <v>16.468325932597999</v>
      </c>
      <c r="B7823">
        <v>2.8174651581906698</v>
      </c>
      <c r="C7823">
        <v>4.5639075082218703</v>
      </c>
      <c r="D7823">
        <v>1647812830.92695</v>
      </c>
    </row>
    <row r="7825" spans="1:4" x14ac:dyDescent="0.25">
      <c r="A7825">
        <v>16.468325932597999</v>
      </c>
      <c r="B7825">
        <v>2.7962616785571299</v>
      </c>
      <c r="C7825">
        <v>4.5639075082218703</v>
      </c>
      <c r="D7825">
        <v>1647812830.92817</v>
      </c>
    </row>
    <row r="7827" spans="1:4" x14ac:dyDescent="0.25">
      <c r="A7827">
        <v>16.468325932597999</v>
      </c>
      <c r="B7827">
        <v>2.7962616785571299</v>
      </c>
      <c r="C7827">
        <v>4.5639075082218703</v>
      </c>
      <c r="D7827">
        <v>1647812830.92817</v>
      </c>
    </row>
    <row r="7829" spans="1:4" x14ac:dyDescent="0.25">
      <c r="A7829">
        <v>16.468325932597999</v>
      </c>
      <c r="B7829">
        <v>2.7811924515222102</v>
      </c>
      <c r="C7829">
        <v>4.5639075082218703</v>
      </c>
      <c r="D7829">
        <v>1647812830.9289899</v>
      </c>
    </row>
    <row r="7831" spans="1:4" x14ac:dyDescent="0.25">
      <c r="A7831">
        <v>16.468325932597999</v>
      </c>
      <c r="B7831">
        <v>2.7620879454685001</v>
      </c>
      <c r="C7831">
        <v>4.5639075082218703</v>
      </c>
      <c r="D7831">
        <v>1647812830.9299901</v>
      </c>
    </row>
    <row r="7833" spans="1:4" x14ac:dyDescent="0.25">
      <c r="A7833">
        <v>16.468325932597999</v>
      </c>
      <c r="B7833">
        <v>2.7424080064340401</v>
      </c>
      <c r="C7833">
        <v>4.5639075082218703</v>
      </c>
      <c r="D7833">
        <v>1647812830.93099</v>
      </c>
    </row>
    <row r="7835" spans="1:4" x14ac:dyDescent="0.25">
      <c r="A7835">
        <v>16.468325932597999</v>
      </c>
      <c r="B7835">
        <v>2.7222894362323302</v>
      </c>
      <c r="C7835">
        <v>4.5639075082218703</v>
      </c>
      <c r="D7835">
        <v>1647812830.9319899</v>
      </c>
    </row>
    <row r="7837" spans="1:4" x14ac:dyDescent="0.25">
      <c r="A7837">
        <v>16.468325932597999</v>
      </c>
      <c r="B7837">
        <v>2.7011818422159202</v>
      </c>
      <c r="C7837">
        <v>4.5639075082218703</v>
      </c>
      <c r="D7837">
        <v>1647812830.9329901</v>
      </c>
    </row>
    <row r="7839" spans="1:4" x14ac:dyDescent="0.25">
      <c r="A7839">
        <v>16.468325932597999</v>
      </c>
      <c r="B7839">
        <v>2.6790462834126298</v>
      </c>
      <c r="C7839">
        <v>4.5639075082218703</v>
      </c>
      <c r="D7839">
        <v>1647812830.93399</v>
      </c>
    </row>
    <row r="7841" spans="1:4" x14ac:dyDescent="0.25">
      <c r="A7841">
        <v>16.468325932597999</v>
      </c>
      <c r="B7841">
        <v>2.6500412291313902</v>
      </c>
      <c r="C7841">
        <v>4.5639075082218703</v>
      </c>
      <c r="D7841">
        <v>1647812830.93525</v>
      </c>
    </row>
    <row r="7843" spans="1:4" x14ac:dyDescent="0.25">
      <c r="A7843">
        <v>16.468325932597999</v>
      </c>
      <c r="B7843">
        <v>2.6281098180255502</v>
      </c>
      <c r="C7843">
        <v>4.5639075082218703</v>
      </c>
      <c r="D7843">
        <v>1647812830.9361701</v>
      </c>
    </row>
    <row r="7845" spans="1:4" x14ac:dyDescent="0.25">
      <c r="A7845">
        <v>16.468325932597999</v>
      </c>
      <c r="B7845">
        <v>2.60891255374966</v>
      </c>
      <c r="C7845">
        <v>4.5639075082218703</v>
      </c>
      <c r="D7845">
        <v>1647812830.93695</v>
      </c>
    </row>
    <row r="7847" spans="1:4" x14ac:dyDescent="0.25">
      <c r="A7847">
        <v>16.468325932597999</v>
      </c>
      <c r="B7847">
        <v>2.5838811564546398</v>
      </c>
      <c r="C7847">
        <v>4.5639075082218703</v>
      </c>
      <c r="D7847">
        <v>1647812830.9379499</v>
      </c>
    </row>
    <row r="7849" spans="1:4" x14ac:dyDescent="0.25">
      <c r="A7849">
        <v>16.468325932597999</v>
      </c>
      <c r="B7849">
        <v>2.5585450879586298</v>
      </c>
      <c r="C7849">
        <v>4.5639075082218703</v>
      </c>
      <c r="D7849">
        <v>1647812830.9389501</v>
      </c>
    </row>
    <row r="7851" spans="1:4" x14ac:dyDescent="0.25">
      <c r="A7851">
        <v>16.468325932597999</v>
      </c>
      <c r="B7851">
        <v>2.5273799506861501</v>
      </c>
      <c r="C7851">
        <v>4.5639075082218703</v>
      </c>
      <c r="D7851">
        <v>1647812830.94015</v>
      </c>
    </row>
    <row r="7853" spans="1:4" x14ac:dyDescent="0.25">
      <c r="A7853">
        <v>16.468325932597999</v>
      </c>
      <c r="B7853">
        <v>2.49661823615476</v>
      </c>
      <c r="C7853">
        <v>4.5639075082218703</v>
      </c>
      <c r="D7853">
        <v>1647812830.9413099</v>
      </c>
    </row>
    <row r="7855" spans="1:4" x14ac:dyDescent="0.25">
      <c r="A7855">
        <v>16.468325932597999</v>
      </c>
      <c r="B7855">
        <v>2.4730662963755199</v>
      </c>
      <c r="C7855">
        <v>4.5639075082218703</v>
      </c>
      <c r="D7855">
        <v>1647812830.9421799</v>
      </c>
    </row>
    <row r="7857" spans="1:4" x14ac:dyDescent="0.25">
      <c r="A7857">
        <v>16.468325932597999</v>
      </c>
      <c r="B7857">
        <v>2.4515275687034399</v>
      </c>
      <c r="C7857">
        <v>4.5639075082218703</v>
      </c>
      <c r="D7857">
        <v>1647812830.94295</v>
      </c>
    </row>
    <row r="7859" spans="1:4" x14ac:dyDescent="0.25">
      <c r="A7859">
        <v>16.468325932597999</v>
      </c>
      <c r="B7859">
        <v>2.41529182815448</v>
      </c>
      <c r="C7859">
        <v>4.5639075082218703</v>
      </c>
      <c r="D7859">
        <v>1647812830.9442501</v>
      </c>
    </row>
    <row r="7861" spans="1:4" x14ac:dyDescent="0.25">
      <c r="A7861">
        <v>16.468325932597999</v>
      </c>
      <c r="B7861">
        <v>2.4004651794277301</v>
      </c>
      <c r="C7861">
        <v>4.56304788878239</v>
      </c>
      <c r="D7861">
        <v>1647812830.9447701</v>
      </c>
    </row>
    <row r="7863" spans="1:4" x14ac:dyDescent="0.25">
      <c r="A7863">
        <v>16.468325932597999</v>
      </c>
      <c r="B7863">
        <v>2.3717426284242</v>
      </c>
      <c r="C7863">
        <v>4.5594976306891297</v>
      </c>
      <c r="D7863">
        <v>1647812830.94578</v>
      </c>
    </row>
    <row r="7865" spans="1:4" x14ac:dyDescent="0.25">
      <c r="A7865">
        <v>16.466594119802199</v>
      </c>
      <c r="B7865">
        <v>2.3424920515372101</v>
      </c>
      <c r="C7865">
        <v>4.5556387731513697</v>
      </c>
      <c r="D7865">
        <v>1647812830.94678</v>
      </c>
    </row>
    <row r="7867" spans="1:4" x14ac:dyDescent="0.25">
      <c r="A7867">
        <v>16.463124710484799</v>
      </c>
      <c r="B7867">
        <v>2.3127998136361798</v>
      </c>
      <c r="C7867">
        <v>4.5517249959902202</v>
      </c>
      <c r="D7867">
        <v>1647812830.9477799</v>
      </c>
    </row>
    <row r="7869" spans="1:4" x14ac:dyDescent="0.25">
      <c r="A7869">
        <v>16.458993430791999</v>
      </c>
      <c r="B7869">
        <v>2.2826825098377399</v>
      </c>
      <c r="C7869">
        <v>4.5475986428980901</v>
      </c>
      <c r="D7869">
        <v>1647812830.9487801</v>
      </c>
    </row>
    <row r="7871" spans="1:4" x14ac:dyDescent="0.25">
      <c r="A7871">
        <v>16.4541958323634</v>
      </c>
      <c r="B7871">
        <v>2.25210456768274</v>
      </c>
      <c r="C7871">
        <v>4.5432549503820701</v>
      </c>
      <c r="D7871">
        <v>1647812830.94978</v>
      </c>
    </row>
    <row r="7873" spans="1:4" x14ac:dyDescent="0.25">
      <c r="A7873">
        <v>16.448920375038298</v>
      </c>
      <c r="B7873">
        <v>2.2211428507017699</v>
      </c>
      <c r="C7873">
        <v>4.5389239455706898</v>
      </c>
      <c r="D7873">
        <v>1647812830.9507799</v>
      </c>
    </row>
    <row r="7875" spans="1:4" x14ac:dyDescent="0.25">
      <c r="A7875">
        <v>16.4427104333828</v>
      </c>
      <c r="B7875">
        <v>2.1894145297623901</v>
      </c>
      <c r="C7875">
        <v>4.5347733509215598</v>
      </c>
      <c r="D7875">
        <v>1647812830.9517801</v>
      </c>
    </row>
    <row r="7877" spans="1:4" x14ac:dyDescent="0.25">
      <c r="A7877">
        <v>16.435686984848399</v>
      </c>
      <c r="B7877">
        <v>2.1568001147335001</v>
      </c>
      <c r="C7877">
        <v>4.5306965558572303</v>
      </c>
      <c r="D7877">
        <v>1647812830.95278</v>
      </c>
    </row>
    <row r="7879" spans="1:4" x14ac:dyDescent="0.25">
      <c r="A7879">
        <v>16.4283219397282</v>
      </c>
      <c r="B7879">
        <v>2.12376481211454</v>
      </c>
      <c r="C7879">
        <v>4.5265369335557004</v>
      </c>
      <c r="D7879">
        <v>1647812830.9537799</v>
      </c>
    </row>
    <row r="7881" spans="1:4" x14ac:dyDescent="0.25">
      <c r="A7881">
        <v>16.420523084309799</v>
      </c>
      <c r="B7881">
        <v>2.0901848292351901</v>
      </c>
      <c r="C7881">
        <v>4.5224006014448896</v>
      </c>
      <c r="D7881">
        <v>1647812830.9547801</v>
      </c>
    </row>
    <row r="7883" spans="1:4" x14ac:dyDescent="0.25">
      <c r="A7883">
        <v>16.4115583142746</v>
      </c>
      <c r="B7883">
        <v>2.0546618529574401</v>
      </c>
      <c r="C7883">
        <v>4.5185642333546099</v>
      </c>
      <c r="D7883">
        <v>1647812830.95578</v>
      </c>
    </row>
    <row r="7885" spans="1:4" x14ac:dyDescent="0.25">
      <c r="A7885">
        <v>16.4018242745395</v>
      </c>
      <c r="B7885">
        <v>2.0175946776344902</v>
      </c>
      <c r="C7885">
        <v>4.5149894182039203</v>
      </c>
      <c r="D7885">
        <v>1647812830.95678</v>
      </c>
    </row>
    <row r="7887" spans="1:4" x14ac:dyDescent="0.25">
      <c r="A7887">
        <v>16.391826766197202</v>
      </c>
      <c r="B7887">
        <v>1.9799271160043099</v>
      </c>
      <c r="C7887">
        <v>4.5115338155984803</v>
      </c>
      <c r="D7887">
        <v>1647812830.9577799</v>
      </c>
    </row>
    <row r="7889" spans="1:4" x14ac:dyDescent="0.25">
      <c r="A7889">
        <v>16.381311813738701</v>
      </c>
      <c r="B7889">
        <v>1.9405526537884401</v>
      </c>
      <c r="C7889">
        <v>4.5098539168608101</v>
      </c>
      <c r="D7889">
        <v>1647812830.9587801</v>
      </c>
    </row>
    <row r="7891" spans="1:4" x14ac:dyDescent="0.25">
      <c r="A7891">
        <v>16.366625252740199</v>
      </c>
      <c r="B7891">
        <v>1.8853474033019799</v>
      </c>
      <c r="C7891">
        <v>4.5098539168608101</v>
      </c>
      <c r="D7891">
        <v>1647812830.96015</v>
      </c>
    </row>
    <row r="7893" spans="1:4" x14ac:dyDescent="0.25">
      <c r="A7893">
        <v>16.366625252740199</v>
      </c>
      <c r="B7893">
        <v>1.8853474033019799</v>
      </c>
      <c r="C7893">
        <v>4.5098539168608101</v>
      </c>
      <c r="D7893">
        <v>1647812830.96015</v>
      </c>
    </row>
    <row r="7895" spans="1:4" x14ac:dyDescent="0.25">
      <c r="A7895">
        <v>16.3560084182851</v>
      </c>
      <c r="B7895">
        <v>1.8420887337634999</v>
      </c>
      <c r="C7895">
        <v>4.5098539168608101</v>
      </c>
      <c r="D7895">
        <v>1647812830.9611499</v>
      </c>
    </row>
    <row r="7897" spans="1:4" x14ac:dyDescent="0.25">
      <c r="A7897">
        <v>16.335181639219901</v>
      </c>
      <c r="B7897">
        <v>1.75406818634029</v>
      </c>
      <c r="C7897">
        <v>4.5098539168608101</v>
      </c>
      <c r="D7897">
        <v>1647812830.96315</v>
      </c>
    </row>
    <row r="7899" spans="1:4" x14ac:dyDescent="0.25">
      <c r="A7899">
        <v>16.325225256325599</v>
      </c>
      <c r="B7899">
        <v>1.7087650911867001</v>
      </c>
      <c r="C7899">
        <v>4.5098539168608101</v>
      </c>
      <c r="D7899">
        <v>1647812830.96415</v>
      </c>
    </row>
    <row r="7901" spans="1:4" x14ac:dyDescent="0.25">
      <c r="A7901">
        <v>16.315838253205101</v>
      </c>
      <c r="B7901">
        <v>1.6624606303381999</v>
      </c>
      <c r="C7901">
        <v>4.5098539168608101</v>
      </c>
      <c r="D7901">
        <v>1647812830.9651501</v>
      </c>
    </row>
    <row r="7903" spans="1:4" x14ac:dyDescent="0.25">
      <c r="A7903">
        <v>16.306747952504399</v>
      </c>
      <c r="B7903">
        <v>1.6156105318374001</v>
      </c>
      <c r="C7903">
        <v>4.5098539168608101</v>
      </c>
      <c r="D7903">
        <v>1647812830.96615</v>
      </c>
    </row>
    <row r="7905" spans="1:4" x14ac:dyDescent="0.25">
      <c r="A7905">
        <v>16.298267311239101</v>
      </c>
      <c r="B7905">
        <v>1.56876050571979</v>
      </c>
      <c r="C7905">
        <v>4.5098539168608101</v>
      </c>
      <c r="D7905">
        <v>1647812830.96715</v>
      </c>
    </row>
    <row r="7907" spans="1:4" x14ac:dyDescent="0.25">
      <c r="A7907">
        <v>16.2904003716597</v>
      </c>
      <c r="B7907">
        <v>1.5219328827890499</v>
      </c>
      <c r="C7907">
        <v>4.5098539168608101</v>
      </c>
      <c r="D7907">
        <v>1647812830.9681499</v>
      </c>
    </row>
    <row r="7909" spans="1:4" x14ac:dyDescent="0.25">
      <c r="A7909">
        <v>16.282752192738499</v>
      </c>
      <c r="B7909">
        <v>1.47516551552732</v>
      </c>
      <c r="C7909">
        <v>4.5098539168608101</v>
      </c>
      <c r="D7909">
        <v>1647812830.9691501</v>
      </c>
    </row>
    <row r="7911" spans="1:4" x14ac:dyDescent="0.25">
      <c r="A7911">
        <v>16.2755896889296</v>
      </c>
      <c r="B7911">
        <v>1.42861175303331</v>
      </c>
      <c r="C7911">
        <v>4.5098539168608101</v>
      </c>
      <c r="D7911">
        <v>1647812830.97016</v>
      </c>
    </row>
    <row r="7913" spans="1:4" x14ac:dyDescent="0.25">
      <c r="A7913">
        <v>16.268719716843002</v>
      </c>
      <c r="B7913">
        <v>1.3823775714037101</v>
      </c>
      <c r="C7913">
        <v>4.5098539168608101</v>
      </c>
      <c r="D7913">
        <v>1647812830.9711599</v>
      </c>
    </row>
    <row r="7915" spans="1:4" x14ac:dyDescent="0.25">
      <c r="A7915">
        <v>16.2619699123236</v>
      </c>
      <c r="B7915">
        <v>1.3363226151488199</v>
      </c>
      <c r="C7915">
        <v>4.5098539168608101</v>
      </c>
      <c r="D7915">
        <v>1647812830.9721601</v>
      </c>
    </row>
    <row r="7917" spans="1:4" x14ac:dyDescent="0.25">
      <c r="A7917">
        <v>16.255371292869</v>
      </c>
      <c r="B7917">
        <v>1.2908138097761901</v>
      </c>
      <c r="C7917">
        <v>4.5098539168608101</v>
      </c>
      <c r="D7917">
        <v>1647812830.97316</v>
      </c>
    </row>
    <row r="7919" spans="1:4" x14ac:dyDescent="0.25">
      <c r="A7919">
        <v>16.248812988040299</v>
      </c>
      <c r="B7919">
        <v>1.2457365963546501</v>
      </c>
      <c r="C7919">
        <v>4.5098539168608101</v>
      </c>
      <c r="D7919">
        <v>1647812830.97416</v>
      </c>
    </row>
    <row r="7921" spans="1:4" x14ac:dyDescent="0.25">
      <c r="A7921">
        <v>16.242195362848101</v>
      </c>
      <c r="B7921">
        <v>1.2006445547598099</v>
      </c>
      <c r="C7921">
        <v>4.5098539168608101</v>
      </c>
      <c r="D7921">
        <v>1647812830.9751599</v>
      </c>
    </row>
    <row r="7923" spans="1:4" x14ac:dyDescent="0.25">
      <c r="A7923">
        <v>16.235498356480701</v>
      </c>
      <c r="B7923">
        <v>1.1556319285747201</v>
      </c>
      <c r="C7923">
        <v>4.5098539168608101</v>
      </c>
      <c r="D7923">
        <v>1647812830.97616</v>
      </c>
    </row>
    <row r="7925" spans="1:4" x14ac:dyDescent="0.25">
      <c r="A7925">
        <v>16.227687063468402</v>
      </c>
      <c r="B7925">
        <v>1.1033859741169501</v>
      </c>
      <c r="C7925">
        <v>4.5098539168608101</v>
      </c>
      <c r="D7925">
        <v>1647812830.9773099</v>
      </c>
    </row>
    <row r="7927" spans="1:4" x14ac:dyDescent="0.25">
      <c r="A7927">
        <v>16.2218641492573</v>
      </c>
      <c r="B7927">
        <v>1.0644316482735801</v>
      </c>
      <c r="C7927">
        <v>4.5098539168608101</v>
      </c>
      <c r="D7927">
        <v>1647812830.9781699</v>
      </c>
    </row>
    <row r="7929" spans="1:4" x14ac:dyDescent="0.25">
      <c r="A7929">
        <v>16.2162978343266</v>
      </c>
      <c r="B7929">
        <v>1.02717665208985</v>
      </c>
      <c r="C7929">
        <v>4.5098539168608101</v>
      </c>
      <c r="D7929">
        <v>1647812830.9789901</v>
      </c>
    </row>
    <row r="7931" spans="1:4" x14ac:dyDescent="0.25">
      <c r="A7931">
        <v>16.209390186491699</v>
      </c>
      <c r="B7931">
        <v>0.98092310694057405</v>
      </c>
      <c r="C7931">
        <v>4.5098539168608101</v>
      </c>
      <c r="D7931">
        <v>1647812830.97999</v>
      </c>
    </row>
    <row r="7933" spans="1:4" x14ac:dyDescent="0.25">
      <c r="A7933">
        <v>16.2014720863354</v>
      </c>
      <c r="B7933">
        <v>0.92590579799388895</v>
      </c>
      <c r="C7933">
        <v>4.5098539168608101</v>
      </c>
      <c r="D7933">
        <v>1647812830.9811699</v>
      </c>
    </row>
    <row r="7935" spans="1:4" x14ac:dyDescent="0.25">
      <c r="A7935">
        <v>16.1946127648954</v>
      </c>
      <c r="B7935">
        <v>0.87533135159079101</v>
      </c>
      <c r="C7935">
        <v>4.5098539168608101</v>
      </c>
      <c r="D7935">
        <v>1647812830.98225</v>
      </c>
    </row>
    <row r="7937" spans="1:4" x14ac:dyDescent="0.25">
      <c r="A7937">
        <v>16.188948027275401</v>
      </c>
      <c r="B7937">
        <v>0.83263582163280203</v>
      </c>
      <c r="C7937">
        <v>4.5098539168608101</v>
      </c>
      <c r="D7937">
        <v>1647812830.98316</v>
      </c>
    </row>
    <row r="7939" spans="1:4" x14ac:dyDescent="0.25">
      <c r="A7939">
        <v>16.183062232079301</v>
      </c>
      <c r="B7939">
        <v>0.78546975681316999</v>
      </c>
      <c r="C7939">
        <v>4.5098539168608101</v>
      </c>
      <c r="D7939">
        <v>1647812830.9841599</v>
      </c>
    </row>
    <row r="7941" spans="1:4" x14ac:dyDescent="0.25">
      <c r="A7941">
        <v>16.177944312406499</v>
      </c>
      <c r="B7941">
        <v>0.73828115240524395</v>
      </c>
      <c r="C7941">
        <v>4.5098539168608101</v>
      </c>
      <c r="D7941">
        <v>1647812830.9851601</v>
      </c>
    </row>
    <row r="7943" spans="1:4" x14ac:dyDescent="0.25">
      <c r="A7943">
        <v>16.173203224180899</v>
      </c>
      <c r="B7943">
        <v>0.69089711210877802</v>
      </c>
      <c r="C7943">
        <v>4.5098539168608101</v>
      </c>
      <c r="D7943">
        <v>1647812830.98616</v>
      </c>
    </row>
    <row r="7945" spans="1:4" x14ac:dyDescent="0.25">
      <c r="A7945">
        <v>16.169030261198301</v>
      </c>
      <c r="B7945">
        <v>0.643436178577936</v>
      </c>
      <c r="C7945">
        <v>4.5098539168608101</v>
      </c>
      <c r="D7945">
        <v>1647812830.98716</v>
      </c>
    </row>
    <row r="7947" spans="1:4" x14ac:dyDescent="0.25">
      <c r="A7947">
        <v>16.1653784786796</v>
      </c>
      <c r="B7947">
        <v>0.59529750316629204</v>
      </c>
      <c r="C7947">
        <v>4.5098539168608101</v>
      </c>
      <c r="D7947">
        <v>1647812830.9881699</v>
      </c>
    </row>
    <row r="7949" spans="1:4" x14ac:dyDescent="0.25">
      <c r="A7949">
        <v>16.1626344790443</v>
      </c>
      <c r="B7949">
        <v>0.55912544004477105</v>
      </c>
      <c r="C7949">
        <v>4.5098539168608101</v>
      </c>
      <c r="D7949">
        <v>1647812830.98893</v>
      </c>
    </row>
    <row r="7951" spans="1:4" x14ac:dyDescent="0.25">
      <c r="A7951">
        <v>16.160824936481401</v>
      </c>
      <c r="B7951">
        <v>0.51106735855803798</v>
      </c>
      <c r="C7951">
        <v>4.5098539168608101</v>
      </c>
      <c r="D7951">
        <v>1647812830.9899399</v>
      </c>
    </row>
    <row r="7953" spans="1:4" x14ac:dyDescent="0.25">
      <c r="A7953">
        <v>16.160824936481401</v>
      </c>
      <c r="B7953">
        <v>0.46279695883025701</v>
      </c>
      <c r="C7953">
        <v>4.5098539168608101</v>
      </c>
      <c r="D7953">
        <v>1647812830.9909401</v>
      </c>
    </row>
    <row r="7955" spans="1:4" x14ac:dyDescent="0.25">
      <c r="A7955">
        <v>16.160824936481401</v>
      </c>
      <c r="B7955">
        <v>0.41435772282050898</v>
      </c>
      <c r="C7955">
        <v>4.5098539168608101</v>
      </c>
      <c r="D7955">
        <v>1647812830.99194</v>
      </c>
    </row>
    <row r="7957" spans="1:4" x14ac:dyDescent="0.25">
      <c r="A7957">
        <v>16.160824936481401</v>
      </c>
      <c r="B7957">
        <v>0.41435772282050898</v>
      </c>
      <c r="C7957">
        <v>4.5098539168608101</v>
      </c>
      <c r="D7957">
        <v>1647812830.99194</v>
      </c>
    </row>
    <row r="7959" spans="1:4" x14ac:dyDescent="0.25">
      <c r="A7959">
        <v>16.160824936481401</v>
      </c>
      <c r="B7959">
        <v>0.31615398179750398</v>
      </c>
      <c r="C7959">
        <v>4.5098539168608101</v>
      </c>
      <c r="D7959">
        <v>1647812830.9939401</v>
      </c>
    </row>
    <row r="7961" spans="1:4" x14ac:dyDescent="0.25">
      <c r="A7961">
        <v>16.160824936481401</v>
      </c>
      <c r="B7961">
        <v>0.26693813811771699</v>
      </c>
      <c r="C7961">
        <v>4.5098539168608101</v>
      </c>
      <c r="D7961">
        <v>1647812830.99494</v>
      </c>
    </row>
    <row r="7963" spans="1:4" x14ac:dyDescent="0.25">
      <c r="A7963">
        <v>16.160824936481401</v>
      </c>
      <c r="B7963">
        <v>0.21753789554532499</v>
      </c>
      <c r="C7963">
        <v>4.5098539168608101</v>
      </c>
      <c r="D7963">
        <v>1647812830.99594</v>
      </c>
    </row>
    <row r="7965" spans="1:4" x14ac:dyDescent="0.25">
      <c r="A7965">
        <v>16.160824936481401</v>
      </c>
      <c r="B7965">
        <v>0.16790192346833199</v>
      </c>
      <c r="C7965">
        <v>4.5098539168608101</v>
      </c>
      <c r="D7965">
        <v>1647812830.9969399</v>
      </c>
    </row>
    <row r="7967" spans="1:4" x14ac:dyDescent="0.25">
      <c r="A7967">
        <v>16.160824936481401</v>
      </c>
      <c r="B7967">
        <v>0.118256980551501</v>
      </c>
      <c r="C7967">
        <v>4.5098539168608101</v>
      </c>
      <c r="D7967">
        <v>1647812830.9979401</v>
      </c>
    </row>
    <row r="7969" spans="1:4" x14ac:dyDescent="0.25">
      <c r="A7969">
        <v>16.160824936481401</v>
      </c>
      <c r="B7969">
        <v>6.8874077308415493E-2</v>
      </c>
      <c r="C7969">
        <v>4.5098539168608101</v>
      </c>
      <c r="D7969">
        <v>1647812830.99894</v>
      </c>
    </row>
    <row r="7971" spans="1:4" x14ac:dyDescent="0.25">
      <c r="A7971">
        <v>16.160824936481401</v>
      </c>
      <c r="B7971">
        <v>1.9788504414369201E-2</v>
      </c>
      <c r="C7971">
        <v>4.5098539168608101</v>
      </c>
      <c r="D7971">
        <v>1647812830.9999399</v>
      </c>
    </row>
    <row r="7973" spans="1:4" x14ac:dyDescent="0.25">
      <c r="A7973">
        <v>16.160824936481401</v>
      </c>
      <c r="B7973">
        <v>-2.8998317679424498E-2</v>
      </c>
      <c r="C7973">
        <v>4.5098539168608101</v>
      </c>
      <c r="D7973">
        <v>1647812831.0009401</v>
      </c>
    </row>
    <row r="7975" spans="1:4" x14ac:dyDescent="0.25">
      <c r="A7975">
        <v>16.160824936481401</v>
      </c>
      <c r="B7975">
        <v>-7.7688348654889799E-2</v>
      </c>
      <c r="C7975">
        <v>4.5098539168608101</v>
      </c>
      <c r="D7975">
        <v>1647812831.00194</v>
      </c>
    </row>
    <row r="7977" spans="1:4" x14ac:dyDescent="0.25">
      <c r="A7977">
        <v>16.160824936481401</v>
      </c>
      <c r="B7977">
        <v>-0.12611755133504399</v>
      </c>
      <c r="C7977">
        <v>4.5098539168608101</v>
      </c>
      <c r="D7977">
        <v>1647812831.0029399</v>
      </c>
    </row>
    <row r="7979" spans="1:4" x14ac:dyDescent="0.25">
      <c r="A7979">
        <v>16.160824936481401</v>
      </c>
      <c r="B7979">
        <v>-0.174484366423551</v>
      </c>
      <c r="C7979">
        <v>4.5098539168608101</v>
      </c>
      <c r="D7979">
        <v>1647812831.0039401</v>
      </c>
    </row>
    <row r="7981" spans="1:4" x14ac:dyDescent="0.25">
      <c r="A7981">
        <v>16.160824936481401</v>
      </c>
      <c r="B7981">
        <v>-0.22289941754109299</v>
      </c>
      <c r="C7981">
        <v>4.5098539168608101</v>
      </c>
      <c r="D7981">
        <v>1647812831.00494</v>
      </c>
    </row>
    <row r="7983" spans="1:4" x14ac:dyDescent="0.25">
      <c r="A7983">
        <v>16.160824936481401</v>
      </c>
      <c r="B7983">
        <v>-0.27130293027657598</v>
      </c>
      <c r="C7983">
        <v>4.5098539168608101</v>
      </c>
      <c r="D7983">
        <v>1647812831.00594</v>
      </c>
    </row>
    <row r="7985" spans="1:4" x14ac:dyDescent="0.25">
      <c r="A7985">
        <v>16.160824936481401</v>
      </c>
      <c r="B7985">
        <v>-0.31924017342835798</v>
      </c>
      <c r="C7985">
        <v>4.5098539168608101</v>
      </c>
      <c r="D7985">
        <v>1647812831.0069399</v>
      </c>
    </row>
    <row r="7987" spans="1:4" x14ac:dyDescent="0.25">
      <c r="A7987">
        <v>16.160824936481401</v>
      </c>
      <c r="B7987">
        <v>-0.37785189724484303</v>
      </c>
      <c r="C7987">
        <v>4.5098539168608101</v>
      </c>
      <c r="D7987">
        <v>1647812831.0081799</v>
      </c>
    </row>
    <row r="7989" spans="1:4" x14ac:dyDescent="0.25">
      <c r="A7989">
        <v>16.160824936481401</v>
      </c>
      <c r="B7989">
        <v>-0.37785189724484303</v>
      </c>
      <c r="C7989">
        <v>4.5098539168608101</v>
      </c>
      <c r="D7989">
        <v>1647812831.0081799</v>
      </c>
    </row>
    <row r="7991" spans="1:4" x14ac:dyDescent="0.25">
      <c r="A7991">
        <v>16.160824936481401</v>
      </c>
      <c r="B7991">
        <v>-0.41625378371354999</v>
      </c>
      <c r="C7991">
        <v>4.5098539168608101</v>
      </c>
      <c r="D7991">
        <v>1647812831.00899</v>
      </c>
    </row>
    <row r="7993" spans="1:4" x14ac:dyDescent="0.25">
      <c r="A7993">
        <v>16.160824936481401</v>
      </c>
      <c r="B7993">
        <v>-0.46380162683863901</v>
      </c>
      <c r="C7993">
        <v>4.5098539168608101</v>
      </c>
      <c r="D7993">
        <v>1647812831.00999</v>
      </c>
    </row>
    <row r="7995" spans="1:4" x14ac:dyDescent="0.25">
      <c r="A7995">
        <v>16.160824936481401</v>
      </c>
      <c r="B7995">
        <v>-0.51633540274301803</v>
      </c>
      <c r="C7995">
        <v>4.5098539168608101</v>
      </c>
      <c r="D7995">
        <v>1647812831.0111001</v>
      </c>
    </row>
    <row r="7997" spans="1:4" x14ac:dyDescent="0.25">
      <c r="A7997">
        <v>16.160824936481401</v>
      </c>
      <c r="B7997">
        <v>-0.55869616156788704</v>
      </c>
      <c r="C7997">
        <v>4.5098539168608101</v>
      </c>
      <c r="D7997">
        <v>1647812831.0119901</v>
      </c>
    </row>
    <row r="7999" spans="1:4" x14ac:dyDescent="0.25">
      <c r="A7999">
        <v>16.160824936481401</v>
      </c>
      <c r="B7999">
        <v>-0.60618396792639495</v>
      </c>
      <c r="C7999">
        <v>4.5098539168608101</v>
      </c>
      <c r="D7999">
        <v>1647812831.01299</v>
      </c>
    </row>
    <row r="8001" spans="1:4" x14ac:dyDescent="0.25">
      <c r="A8001">
        <v>16.160824936481401</v>
      </c>
      <c r="B8001">
        <v>-0.65371511435065799</v>
      </c>
      <c r="C8001">
        <v>4.5098539168608101</v>
      </c>
      <c r="D8001">
        <v>1647812831.0139899</v>
      </c>
    </row>
    <row r="8003" spans="1:4" x14ac:dyDescent="0.25">
      <c r="A8003">
        <v>16.160824936481401</v>
      </c>
      <c r="B8003">
        <v>-0.71013864586498698</v>
      </c>
      <c r="C8003">
        <v>4.5098539168608101</v>
      </c>
      <c r="D8003">
        <v>1647812831.0151801</v>
      </c>
    </row>
    <row r="8005" spans="1:4" x14ac:dyDescent="0.25">
      <c r="A8005">
        <v>16.160824936481401</v>
      </c>
      <c r="B8005">
        <v>-0.753889501328454</v>
      </c>
      <c r="C8005">
        <v>4.5098539168608101</v>
      </c>
      <c r="D8005">
        <v>1647812831.0160999</v>
      </c>
    </row>
    <row r="8007" spans="1:4" x14ac:dyDescent="0.25">
      <c r="A8007">
        <v>16.1591125817577</v>
      </c>
      <c r="B8007">
        <v>-0.80110158754487204</v>
      </c>
      <c r="C8007">
        <v>4.5081457478242601</v>
      </c>
      <c r="D8007">
        <v>1647812831.0171001</v>
      </c>
    </row>
    <row r="8009" spans="1:4" x14ac:dyDescent="0.25">
      <c r="A8009">
        <v>16.155445666926799</v>
      </c>
      <c r="B8009">
        <v>-0.84767262738024296</v>
      </c>
      <c r="C8009">
        <v>4.5046638474053298</v>
      </c>
      <c r="D8009">
        <v>1647812831.0181</v>
      </c>
    </row>
    <row r="8011" spans="1:4" x14ac:dyDescent="0.25">
      <c r="A8011">
        <v>16.150584086926202</v>
      </c>
      <c r="B8011">
        <v>-0.903605740856815</v>
      </c>
      <c r="C8011">
        <v>4.5002207646227399</v>
      </c>
      <c r="D8011">
        <v>1647812831.01931</v>
      </c>
    </row>
    <row r="8013" spans="1:4" x14ac:dyDescent="0.25">
      <c r="A8013">
        <v>16.147137683587399</v>
      </c>
      <c r="B8013">
        <v>-0.94193670497222404</v>
      </c>
      <c r="C8013">
        <v>4.4969546285920998</v>
      </c>
      <c r="D8013">
        <v>1647812831.0201499</v>
      </c>
    </row>
    <row r="8015" spans="1:4" x14ac:dyDescent="0.25">
      <c r="A8015">
        <v>16.143867503738701</v>
      </c>
      <c r="B8015">
        <v>-0.97806198816582601</v>
      </c>
      <c r="C8015">
        <v>4.4937645551164804</v>
      </c>
      <c r="D8015">
        <v>1647812831.0209401</v>
      </c>
    </row>
    <row r="8017" spans="1:4" x14ac:dyDescent="0.25">
      <c r="A8017">
        <v>16.139581678864101</v>
      </c>
      <c r="B8017">
        <v>-1.02356086605473</v>
      </c>
      <c r="C8017">
        <v>4.4895759634541204</v>
      </c>
      <c r="D8017">
        <v>1647812831.02195</v>
      </c>
    </row>
    <row r="8019" spans="1:4" x14ac:dyDescent="0.25">
      <c r="A8019">
        <v>16.135281355044199</v>
      </c>
      <c r="B8019">
        <v>-1.06852216745921</v>
      </c>
      <c r="C8019">
        <v>4.4851635065734801</v>
      </c>
      <c r="D8019">
        <v>1647812831.0229499</v>
      </c>
    </row>
    <row r="8021" spans="1:4" x14ac:dyDescent="0.25">
      <c r="A8021">
        <v>16.131094047367199</v>
      </c>
      <c r="B8021">
        <v>-1.1130780083863201</v>
      </c>
      <c r="C8021">
        <v>4.4804861421751596</v>
      </c>
      <c r="D8021">
        <v>1647812831.0239501</v>
      </c>
    </row>
    <row r="8023" spans="1:4" x14ac:dyDescent="0.25">
      <c r="A8023">
        <v>16.131094047367199</v>
      </c>
      <c r="B8023">
        <v>-1.1130780083863201</v>
      </c>
      <c r="C8023">
        <v>4.4804861421751596</v>
      </c>
      <c r="D8023">
        <v>1647812831.0239501</v>
      </c>
    </row>
    <row r="8025" spans="1:4" x14ac:dyDescent="0.25">
      <c r="A8025">
        <v>16.1268954462892</v>
      </c>
      <c r="B8025">
        <v>-1.1574605933278901</v>
      </c>
      <c r="C8025">
        <v>4.47562342338865</v>
      </c>
      <c r="D8025">
        <v>1647812831.02495</v>
      </c>
    </row>
    <row r="8027" spans="1:4" x14ac:dyDescent="0.25">
      <c r="A8027">
        <v>16.118456138934501</v>
      </c>
      <c r="B8027">
        <v>-1.2454204635531001</v>
      </c>
      <c r="C8027">
        <v>4.46555007703705</v>
      </c>
      <c r="D8027">
        <v>1647812831.0269499</v>
      </c>
    </row>
    <row r="8029" spans="1:4" x14ac:dyDescent="0.25">
      <c r="A8029">
        <v>16.114153880161201</v>
      </c>
      <c r="B8029">
        <v>-1.28888602177584</v>
      </c>
      <c r="C8029">
        <v>4.46029118457046</v>
      </c>
      <c r="D8029">
        <v>1647812831.02795</v>
      </c>
    </row>
    <row r="8031" spans="1:4" x14ac:dyDescent="0.25">
      <c r="A8031">
        <v>16.109746583294999</v>
      </c>
      <c r="B8031">
        <v>-1.3317784226815399</v>
      </c>
      <c r="C8031">
        <v>4.4548981487984696</v>
      </c>
      <c r="D8031">
        <v>1647812831.02895</v>
      </c>
    </row>
    <row r="8033" spans="1:4" x14ac:dyDescent="0.25">
      <c r="A8033">
        <v>16.104285533616601</v>
      </c>
      <c r="B8033">
        <v>-1.3827154619083399</v>
      </c>
      <c r="C8033">
        <v>4.4482389369029001</v>
      </c>
      <c r="D8033">
        <v>1647812831.0301499</v>
      </c>
    </row>
    <row r="8035" spans="1:4" x14ac:dyDescent="0.25">
      <c r="A8035">
        <v>16.099663578975299</v>
      </c>
      <c r="B8035">
        <v>-1.42489565692662</v>
      </c>
      <c r="C8035">
        <v>4.4426542467745502</v>
      </c>
      <c r="D8035">
        <v>1647812831.0311501</v>
      </c>
    </row>
    <row r="8037" spans="1:4" x14ac:dyDescent="0.25">
      <c r="A8037">
        <v>16.0950843089045</v>
      </c>
      <c r="B8037">
        <v>-1.46656678606668</v>
      </c>
      <c r="C8037">
        <v>4.4370604170373102</v>
      </c>
      <c r="D8037">
        <v>1647812831.03215</v>
      </c>
    </row>
    <row r="8039" spans="1:4" x14ac:dyDescent="0.25">
      <c r="A8039">
        <v>16.090535687896399</v>
      </c>
      <c r="B8039">
        <v>-1.5078384579997799</v>
      </c>
      <c r="C8039">
        <v>4.4314427894194699</v>
      </c>
      <c r="D8039">
        <v>1647812831.03315</v>
      </c>
    </row>
    <row r="8041" spans="1:4" x14ac:dyDescent="0.25">
      <c r="A8041">
        <v>16.085975428563099</v>
      </c>
      <c r="B8041">
        <v>-1.5489207863135801</v>
      </c>
      <c r="C8041">
        <v>4.42590006773254</v>
      </c>
      <c r="D8041">
        <v>1647812831.0341499</v>
      </c>
    </row>
    <row r="8043" spans="1:4" x14ac:dyDescent="0.25">
      <c r="A8043">
        <v>16.081451341929998</v>
      </c>
      <c r="B8043">
        <v>-1.58978747383105</v>
      </c>
      <c r="C8043">
        <v>4.4205469820404497</v>
      </c>
      <c r="D8043">
        <v>1647812831.0351501</v>
      </c>
    </row>
    <row r="8045" spans="1:4" x14ac:dyDescent="0.25">
      <c r="A8045">
        <v>16.076966602839502</v>
      </c>
      <c r="B8045">
        <v>-1.63038189066678</v>
      </c>
      <c r="C8045">
        <v>4.4153609425138498</v>
      </c>
      <c r="D8045">
        <v>1647812831.03615</v>
      </c>
    </row>
    <row r="8047" spans="1:4" x14ac:dyDescent="0.25">
      <c r="A8047">
        <v>16.072462544843798</v>
      </c>
      <c r="B8047">
        <v>-1.67082843494089</v>
      </c>
      <c r="C8047">
        <v>4.4102139652029901</v>
      </c>
      <c r="D8047">
        <v>1647812831.0371499</v>
      </c>
    </row>
    <row r="8049" spans="1:4" x14ac:dyDescent="0.25">
      <c r="A8049">
        <v>16.067874175885201</v>
      </c>
      <c r="B8049">
        <v>-1.7109568494243701</v>
      </c>
      <c r="C8049">
        <v>4.4051568172555999</v>
      </c>
      <c r="D8049">
        <v>1647812831.0381501</v>
      </c>
    </row>
    <row r="8051" spans="1:4" x14ac:dyDescent="0.25">
      <c r="A8051">
        <v>16.063209168032301</v>
      </c>
      <c r="B8051">
        <v>-1.75070028831314</v>
      </c>
      <c r="C8051">
        <v>4.4001979109958604</v>
      </c>
      <c r="D8051">
        <v>1647812831.03915</v>
      </c>
    </row>
    <row r="8053" spans="1:4" x14ac:dyDescent="0.25">
      <c r="A8053">
        <v>16.058541935038601</v>
      </c>
      <c r="B8053">
        <v>-1.7904626842440601</v>
      </c>
      <c r="C8053">
        <v>4.3952366394099798</v>
      </c>
      <c r="D8053">
        <v>1647812831.0401499</v>
      </c>
    </row>
    <row r="8055" spans="1:4" x14ac:dyDescent="0.25">
      <c r="A8055">
        <v>16.058541935038601</v>
      </c>
      <c r="B8055">
        <v>-1.7904626842440601</v>
      </c>
      <c r="C8055">
        <v>4.3952366394099798</v>
      </c>
      <c r="D8055">
        <v>1647812831.0401499</v>
      </c>
    </row>
    <row r="8057" spans="1:4" x14ac:dyDescent="0.25">
      <c r="A8057">
        <v>16.0497049611335</v>
      </c>
      <c r="B8057">
        <v>-1.8684902608660701</v>
      </c>
      <c r="C8057">
        <v>4.3857919274714501</v>
      </c>
      <c r="D8057">
        <v>1647812831.04215</v>
      </c>
    </row>
    <row r="8059" spans="1:4" x14ac:dyDescent="0.25">
      <c r="A8059">
        <v>16.045415523238098</v>
      </c>
      <c r="B8059">
        <v>-1.90713829871902</v>
      </c>
      <c r="C8059">
        <v>4.3812696745822404</v>
      </c>
      <c r="D8059">
        <v>1647812831.04316</v>
      </c>
    </row>
    <row r="8061" spans="1:4" x14ac:dyDescent="0.25">
      <c r="A8061">
        <v>16.040790431100898</v>
      </c>
      <c r="B8061">
        <v>-1.94947644918341</v>
      </c>
      <c r="C8061">
        <v>4.37647252228789</v>
      </c>
      <c r="D8061">
        <v>1647812831.04426</v>
      </c>
    </row>
    <row r="8063" spans="1:4" x14ac:dyDescent="0.25">
      <c r="A8063">
        <v>16.037009354868701</v>
      </c>
      <c r="B8063">
        <v>-1.98475781422887</v>
      </c>
      <c r="C8063">
        <v>4.3725778050031101</v>
      </c>
      <c r="D8063">
        <v>1647812831.0451801</v>
      </c>
    </row>
    <row r="8065" spans="1:4" x14ac:dyDescent="0.25">
      <c r="A8065">
        <v>16.033924770138501</v>
      </c>
      <c r="B8065">
        <v>-2.0137107216110599</v>
      </c>
      <c r="C8065">
        <v>4.3693558361087597</v>
      </c>
      <c r="D8065">
        <v>1647812831.0459399</v>
      </c>
    </row>
    <row r="8067" spans="1:4" x14ac:dyDescent="0.25">
      <c r="A8067">
        <v>16.029949637263499</v>
      </c>
      <c r="B8067">
        <v>-2.0514513396392502</v>
      </c>
      <c r="C8067">
        <v>4.3651711426602802</v>
      </c>
      <c r="D8067">
        <v>1647812831.0469501</v>
      </c>
    </row>
    <row r="8069" spans="1:4" x14ac:dyDescent="0.25">
      <c r="A8069">
        <v>16.0259752456382</v>
      </c>
      <c r="B8069">
        <v>-2.0889996309976402</v>
      </c>
      <c r="C8069">
        <v>4.36109664003747</v>
      </c>
      <c r="D8069">
        <v>1647812831.04795</v>
      </c>
    </row>
    <row r="8071" spans="1:4" x14ac:dyDescent="0.25">
      <c r="A8071">
        <v>16.0219576315185</v>
      </c>
      <c r="B8071">
        <v>-2.12645642337763</v>
      </c>
      <c r="C8071">
        <v>4.3571035959854196</v>
      </c>
      <c r="D8071">
        <v>1647812831.04895</v>
      </c>
    </row>
    <row r="8073" spans="1:4" x14ac:dyDescent="0.25">
      <c r="A8073">
        <v>16.017920143887199</v>
      </c>
      <c r="B8073">
        <v>-2.1639362276590699</v>
      </c>
      <c r="C8073">
        <v>4.3531651812538197</v>
      </c>
      <c r="D8073">
        <v>1647812831.0499499</v>
      </c>
    </row>
    <row r="8075" spans="1:4" x14ac:dyDescent="0.25">
      <c r="A8075">
        <v>16.012613527378299</v>
      </c>
      <c r="B8075">
        <v>-2.21319483885916</v>
      </c>
      <c r="C8075">
        <v>4.3481274916244104</v>
      </c>
      <c r="D8075">
        <v>1647812831.05126</v>
      </c>
    </row>
    <row r="8077" spans="1:4" x14ac:dyDescent="0.25">
      <c r="A8077">
        <v>16.008927203453101</v>
      </c>
      <c r="B8077">
        <v>-2.24795381928825</v>
      </c>
      <c r="C8077">
        <v>4.3446414033454701</v>
      </c>
      <c r="D8077">
        <v>1647812831.0521801</v>
      </c>
    </row>
    <row r="8079" spans="1:4" x14ac:dyDescent="0.25">
      <c r="A8079">
        <v>16.005884151643901</v>
      </c>
      <c r="B8079">
        <v>-2.2769796606071999</v>
      </c>
      <c r="C8079">
        <v>4.3417503016932404</v>
      </c>
      <c r="D8079">
        <v>1647812831.0529499</v>
      </c>
    </row>
    <row r="8081" spans="1:4" x14ac:dyDescent="0.25">
      <c r="A8081">
        <v>16.001800707896699</v>
      </c>
      <c r="B8081">
        <v>-2.3151499971246698</v>
      </c>
      <c r="C8081">
        <v>4.33824764928021</v>
      </c>
      <c r="D8081">
        <v>1647812831.0539501</v>
      </c>
    </row>
    <row r="8083" spans="1:4" x14ac:dyDescent="0.25">
      <c r="A8083">
        <v>15.997615212813001</v>
      </c>
      <c r="B8083">
        <v>-2.35351937755707</v>
      </c>
      <c r="C8083">
        <v>4.3350226028475998</v>
      </c>
      <c r="D8083">
        <v>1647812831.05495</v>
      </c>
    </row>
    <row r="8085" spans="1:4" x14ac:dyDescent="0.25">
      <c r="A8085">
        <v>15.9934145636773</v>
      </c>
      <c r="B8085">
        <v>-2.3920801972032799</v>
      </c>
      <c r="C8085">
        <v>4.3334096951479397</v>
      </c>
      <c r="D8085">
        <v>1647812831.0559499</v>
      </c>
    </row>
    <row r="8087" spans="1:4" x14ac:dyDescent="0.25">
      <c r="A8087">
        <v>15.9934145636773</v>
      </c>
      <c r="B8087">
        <v>-2.3920801972032799</v>
      </c>
      <c r="C8087">
        <v>4.3334096951479397</v>
      </c>
      <c r="D8087">
        <v>1647812831.0559499</v>
      </c>
    </row>
    <row r="8089" spans="1:4" x14ac:dyDescent="0.25">
      <c r="A8089">
        <v>15.9850409197718</v>
      </c>
      <c r="B8089">
        <v>-2.4702986457265901</v>
      </c>
      <c r="C8089">
        <v>4.3334096951479397</v>
      </c>
      <c r="D8089">
        <v>1647812831.05795</v>
      </c>
    </row>
    <row r="8091" spans="1:4" x14ac:dyDescent="0.25">
      <c r="A8091">
        <v>15.980998445058599</v>
      </c>
      <c r="B8091">
        <v>-2.50949120047065</v>
      </c>
      <c r="C8091">
        <v>4.3334096951479397</v>
      </c>
      <c r="D8091">
        <v>1647812831.0589499</v>
      </c>
    </row>
    <row r="8093" spans="1:4" x14ac:dyDescent="0.25">
      <c r="A8093">
        <v>15.976088324568</v>
      </c>
      <c r="B8093">
        <v>-2.55661123280511</v>
      </c>
      <c r="C8093">
        <v>4.3334096951479397</v>
      </c>
      <c r="D8093">
        <v>1647812831.0601499</v>
      </c>
    </row>
    <row r="8095" spans="1:4" x14ac:dyDescent="0.25">
      <c r="A8095">
        <v>15.9717643821264</v>
      </c>
      <c r="B8095">
        <v>-2.5977770870132701</v>
      </c>
      <c r="C8095">
        <v>4.3334096951479397</v>
      </c>
      <c r="D8095">
        <v>1647812831.0611899</v>
      </c>
    </row>
    <row r="8097" spans="1:4" x14ac:dyDescent="0.25">
      <c r="A8097">
        <v>15.967730045187899</v>
      </c>
      <c r="B8097">
        <v>-2.6362655892979499</v>
      </c>
      <c r="C8097">
        <v>4.3334096951479397</v>
      </c>
      <c r="D8097">
        <v>1647812831.06215</v>
      </c>
    </row>
    <row r="8099" spans="1:4" x14ac:dyDescent="0.25">
      <c r="A8099">
        <v>15.9636043719571</v>
      </c>
      <c r="B8099">
        <v>-2.67652970308189</v>
      </c>
      <c r="C8099">
        <v>4.3334096951479397</v>
      </c>
      <c r="D8099">
        <v>1647812831.0631599</v>
      </c>
    </row>
    <row r="8101" spans="1:4" x14ac:dyDescent="0.25">
      <c r="A8101">
        <v>15.959545636300099</v>
      </c>
      <c r="B8101">
        <v>-2.7170005417168501</v>
      </c>
      <c r="C8101">
        <v>4.3334096951479397</v>
      </c>
      <c r="D8101">
        <v>1647812831.0641601</v>
      </c>
    </row>
    <row r="8103" spans="1:4" x14ac:dyDescent="0.25">
      <c r="A8103">
        <v>15.955069088402</v>
      </c>
      <c r="B8103">
        <v>-2.7615758428503701</v>
      </c>
      <c r="C8103">
        <v>4.3334096951479397</v>
      </c>
      <c r="D8103">
        <v>1647812831.0652599</v>
      </c>
    </row>
    <row r="8105" spans="1:4" x14ac:dyDescent="0.25">
      <c r="A8105">
        <v>15.951459618026</v>
      </c>
      <c r="B8105">
        <v>-2.79908476563326</v>
      </c>
      <c r="C8105">
        <v>4.3334096951479397</v>
      </c>
      <c r="D8105">
        <v>1647812831.06618</v>
      </c>
    </row>
    <row r="8107" spans="1:4" x14ac:dyDescent="0.25">
      <c r="A8107">
        <v>15.947745650124499</v>
      </c>
      <c r="B8107">
        <v>-2.8399911192507998</v>
      </c>
      <c r="C8107">
        <v>4.3334096951479397</v>
      </c>
      <c r="D8107">
        <v>1647812831.0671799</v>
      </c>
    </row>
    <row r="8109" spans="1:4" x14ac:dyDescent="0.25">
      <c r="A8109">
        <v>15.9441761042387</v>
      </c>
      <c r="B8109">
        <v>-2.8799118880282402</v>
      </c>
      <c r="C8109">
        <v>4.3334096951479397</v>
      </c>
      <c r="D8109">
        <v>1647812831.0681601</v>
      </c>
    </row>
    <row r="8111" spans="1:4" x14ac:dyDescent="0.25">
      <c r="A8111">
        <v>15.940506961017499</v>
      </c>
      <c r="B8111">
        <v>-2.9209890180221101</v>
      </c>
      <c r="C8111">
        <v>4.3334096951479397</v>
      </c>
      <c r="D8111">
        <v>1647812831.06916</v>
      </c>
    </row>
    <row r="8113" spans="1:4" x14ac:dyDescent="0.25">
      <c r="A8113">
        <v>15.936986392436999</v>
      </c>
      <c r="B8113">
        <v>-2.9619150962968801</v>
      </c>
      <c r="C8113">
        <v>4.3334096951479397</v>
      </c>
      <c r="D8113">
        <v>1647812831.0701499</v>
      </c>
    </row>
    <row r="8115" spans="1:4" x14ac:dyDescent="0.25">
      <c r="A8115">
        <v>15.933181120186299</v>
      </c>
      <c r="B8115">
        <v>-3.0078961615782598</v>
      </c>
      <c r="C8115">
        <v>4.3334096951479397</v>
      </c>
      <c r="D8115">
        <v>1647812831.07126</v>
      </c>
    </row>
    <row r="8117" spans="1:4" x14ac:dyDescent="0.25">
      <c r="A8117">
        <v>15.9300800117687</v>
      </c>
      <c r="B8117">
        <v>-3.0462833687570998</v>
      </c>
      <c r="C8117">
        <v>4.3334096951479397</v>
      </c>
      <c r="D8117">
        <v>1647812831.07218</v>
      </c>
    </row>
    <row r="8119" spans="1:4" x14ac:dyDescent="0.25">
      <c r="A8119">
        <v>15.9300800117687</v>
      </c>
      <c r="B8119">
        <v>-3.0462833687570998</v>
      </c>
      <c r="C8119">
        <v>4.3334096951479397</v>
      </c>
      <c r="D8119">
        <v>1647812831.07218</v>
      </c>
    </row>
    <row r="8121" spans="1:4" x14ac:dyDescent="0.25">
      <c r="A8121">
        <v>15.9267390766648</v>
      </c>
      <c r="B8121">
        <v>-3.0874582935086701</v>
      </c>
      <c r="C8121">
        <v>4.3334096951479397</v>
      </c>
      <c r="D8121">
        <v>1647812831.0731599</v>
      </c>
    </row>
    <row r="8123" spans="1:4" x14ac:dyDescent="0.25">
      <c r="A8123">
        <v>15.9233937095015</v>
      </c>
      <c r="B8123">
        <v>-3.1298212861492498</v>
      </c>
      <c r="C8123">
        <v>4.3334096951479397</v>
      </c>
      <c r="D8123">
        <v>1647812831.0741601</v>
      </c>
    </row>
    <row r="8125" spans="1:4" x14ac:dyDescent="0.25">
      <c r="A8125">
        <v>15.919795339116099</v>
      </c>
      <c r="B8125">
        <v>-3.1766647870647802</v>
      </c>
      <c r="C8125">
        <v>4.3334096951479397</v>
      </c>
      <c r="D8125">
        <v>1647812831.0752599</v>
      </c>
    </row>
    <row r="8127" spans="1:4" x14ac:dyDescent="0.25">
      <c r="A8127">
        <v>15.9182919957119</v>
      </c>
      <c r="B8127">
        <v>-3.2159541426001201</v>
      </c>
      <c r="C8127">
        <v>4.3334096951479397</v>
      </c>
      <c r="D8127">
        <v>1647812831.07618</v>
      </c>
    </row>
    <row r="8129" spans="1:4" x14ac:dyDescent="0.25">
      <c r="A8129">
        <v>15.9182919957119</v>
      </c>
      <c r="B8129">
        <v>-3.2494350746155498</v>
      </c>
      <c r="C8129">
        <v>4.3334096951479397</v>
      </c>
      <c r="D8129">
        <v>1647812831.0769601</v>
      </c>
    </row>
    <row r="8131" spans="1:4" x14ac:dyDescent="0.25">
      <c r="A8131">
        <v>15.9182919957119</v>
      </c>
      <c r="B8131">
        <v>-3.2930013009491499</v>
      </c>
      <c r="C8131">
        <v>4.3334096951479397</v>
      </c>
      <c r="D8131">
        <v>1647812831.07796</v>
      </c>
    </row>
    <row r="8133" spans="1:4" x14ac:dyDescent="0.25">
      <c r="A8133">
        <v>15.9182919957119</v>
      </c>
      <c r="B8133">
        <v>-3.33673115872186</v>
      </c>
      <c r="C8133">
        <v>4.3334096951479397</v>
      </c>
      <c r="D8133">
        <v>1647812831.0789599</v>
      </c>
    </row>
    <row r="8135" spans="1:4" x14ac:dyDescent="0.25">
      <c r="A8135">
        <v>15.9182919957119</v>
      </c>
      <c r="B8135">
        <v>-3.38904932523499</v>
      </c>
      <c r="C8135">
        <v>4.3334096951479397</v>
      </c>
      <c r="D8135">
        <v>1647812831.0801499</v>
      </c>
    </row>
    <row r="8137" spans="1:4" x14ac:dyDescent="0.25">
      <c r="A8137">
        <v>15.9182919957119</v>
      </c>
      <c r="B8137">
        <v>-3.4376789818304299</v>
      </c>
      <c r="C8137">
        <v>4.3334096951479397</v>
      </c>
      <c r="D8137">
        <v>1647812831.08126</v>
      </c>
    </row>
    <row r="8139" spans="1:4" x14ac:dyDescent="0.25">
      <c r="A8139">
        <v>15.9182919957119</v>
      </c>
      <c r="B8139">
        <v>-3.4781018560235699</v>
      </c>
      <c r="C8139">
        <v>4.3334096951479397</v>
      </c>
      <c r="D8139">
        <v>1647812831.08218</v>
      </c>
    </row>
    <row r="8141" spans="1:4" x14ac:dyDescent="0.25">
      <c r="A8141">
        <v>15.9182919957119</v>
      </c>
      <c r="B8141">
        <v>-3.51236983017492</v>
      </c>
      <c r="C8141">
        <v>4.3334096951479397</v>
      </c>
      <c r="D8141">
        <v>1647812831.0829599</v>
      </c>
    </row>
    <row r="8143" spans="1:4" x14ac:dyDescent="0.25">
      <c r="A8143">
        <v>15.9182919957119</v>
      </c>
      <c r="B8143">
        <v>-3.5563941507985599</v>
      </c>
      <c r="C8143">
        <v>4.3334096951479397</v>
      </c>
      <c r="D8143">
        <v>1647812831.0839601</v>
      </c>
    </row>
    <row r="8145" spans="1:4" x14ac:dyDescent="0.25">
      <c r="A8145">
        <v>15.9182919957119</v>
      </c>
      <c r="B8145">
        <v>-3.6003818639648499</v>
      </c>
      <c r="C8145">
        <v>4.3334096951479397</v>
      </c>
      <c r="D8145">
        <v>1647812831.08497</v>
      </c>
    </row>
    <row r="8147" spans="1:4" x14ac:dyDescent="0.25">
      <c r="A8147">
        <v>15.9182919957119</v>
      </c>
      <c r="B8147">
        <v>-3.6442295005781</v>
      </c>
      <c r="C8147">
        <v>4.3334096951479397</v>
      </c>
      <c r="D8147">
        <v>1647812831.0859699</v>
      </c>
    </row>
    <row r="8149" spans="1:4" x14ac:dyDescent="0.25">
      <c r="A8149">
        <v>15.9182919957119</v>
      </c>
      <c r="B8149">
        <v>-3.68795795031942</v>
      </c>
      <c r="C8149">
        <v>4.3334096951479397</v>
      </c>
      <c r="D8149">
        <v>1647812831.0869701</v>
      </c>
    </row>
    <row r="8151" spans="1:4" x14ac:dyDescent="0.25">
      <c r="A8151">
        <v>15.9182919957119</v>
      </c>
      <c r="B8151">
        <v>-3.73158577847544</v>
      </c>
      <c r="C8151">
        <v>4.3334096951479397</v>
      </c>
      <c r="D8151">
        <v>1647812831.08797</v>
      </c>
    </row>
    <row r="8153" spans="1:4" x14ac:dyDescent="0.25">
      <c r="A8153">
        <v>15.9182919957119</v>
      </c>
      <c r="B8153">
        <v>-3.73158577847544</v>
      </c>
      <c r="C8153">
        <v>4.3334096951479397</v>
      </c>
      <c r="D8153">
        <v>1647812831.08797</v>
      </c>
    </row>
    <row r="8155" spans="1:4" x14ac:dyDescent="0.25">
      <c r="A8155">
        <v>15.9182919957119</v>
      </c>
      <c r="B8155">
        <v>-3.8262196329968901</v>
      </c>
      <c r="C8155">
        <v>4.3334096951479397</v>
      </c>
      <c r="D8155">
        <v>1647812831.0901501</v>
      </c>
    </row>
    <row r="8157" spans="1:4" x14ac:dyDescent="0.25">
      <c r="A8157">
        <v>15.9182919957119</v>
      </c>
      <c r="B8157">
        <v>-3.87068514136062</v>
      </c>
      <c r="C8157">
        <v>4.3334096951479397</v>
      </c>
      <c r="D8157">
        <v>1647812831.0911901</v>
      </c>
    </row>
    <row r="8159" spans="1:4" x14ac:dyDescent="0.25">
      <c r="A8159">
        <v>15.9182919957119</v>
      </c>
      <c r="B8159">
        <v>-3.9133239358136498</v>
      </c>
      <c r="C8159">
        <v>4.3334096951479397</v>
      </c>
      <c r="D8159">
        <v>1647812831.09219</v>
      </c>
    </row>
    <row r="8161" spans="1:4" x14ac:dyDescent="0.25">
      <c r="A8161">
        <v>15.9182919957119</v>
      </c>
      <c r="B8161">
        <v>-3.9466975729624298</v>
      </c>
      <c r="C8161">
        <v>4.3334096951479397</v>
      </c>
      <c r="D8161">
        <v>1647812831.0929699</v>
      </c>
    </row>
    <row r="8163" spans="1:4" x14ac:dyDescent="0.25">
      <c r="A8163">
        <v>15.9182919957119</v>
      </c>
      <c r="B8163">
        <v>-3.9893157765420701</v>
      </c>
      <c r="C8163">
        <v>4.3334096951479397</v>
      </c>
      <c r="D8163">
        <v>1647812831.0939701</v>
      </c>
    </row>
    <row r="8165" spans="1:4" x14ac:dyDescent="0.25">
      <c r="A8165">
        <v>15.9182919957119</v>
      </c>
      <c r="B8165">
        <v>-4.0317074783924296</v>
      </c>
      <c r="C8165">
        <v>4.3334096951479397</v>
      </c>
      <c r="D8165">
        <v>1647812831.09497</v>
      </c>
    </row>
    <row r="8167" spans="1:4" x14ac:dyDescent="0.25">
      <c r="A8167">
        <v>15.9182919957119</v>
      </c>
      <c r="B8167">
        <v>-4.07396376629901</v>
      </c>
      <c r="C8167">
        <v>4.3334096951479397</v>
      </c>
      <c r="D8167">
        <v>1647812831.0959699</v>
      </c>
    </row>
    <row r="8169" spans="1:4" x14ac:dyDescent="0.25">
      <c r="A8169">
        <v>15.9182919957119</v>
      </c>
      <c r="B8169">
        <v>-4.1162200542056002</v>
      </c>
      <c r="C8169">
        <v>4.3334096951479397</v>
      </c>
      <c r="D8169">
        <v>1647812831.0969701</v>
      </c>
    </row>
    <row r="8171" spans="1:4" x14ac:dyDescent="0.25">
      <c r="A8171">
        <v>15.9182919957119</v>
      </c>
      <c r="B8171">
        <v>-4.1581857697855504</v>
      </c>
      <c r="C8171">
        <v>4.3334096951479397</v>
      </c>
      <c r="D8171">
        <v>1647812831.09797</v>
      </c>
    </row>
    <row r="8173" spans="1:4" x14ac:dyDescent="0.25">
      <c r="A8173">
        <v>15.9182919957119</v>
      </c>
      <c r="B8173">
        <v>-4.1997696609819899</v>
      </c>
      <c r="C8173">
        <v>4.3334096951479397</v>
      </c>
      <c r="D8173">
        <v>1647812831.0989699</v>
      </c>
    </row>
    <row r="8175" spans="1:4" x14ac:dyDescent="0.25">
      <c r="A8175">
        <v>15.9182919957119</v>
      </c>
      <c r="B8175">
        <v>-4.2412518677465201</v>
      </c>
      <c r="C8175">
        <v>4.3334096951479397</v>
      </c>
      <c r="D8175">
        <v>1647812831.0999701</v>
      </c>
    </row>
    <row r="8177" spans="1:4" x14ac:dyDescent="0.25">
      <c r="A8177">
        <v>15.9182919957119</v>
      </c>
      <c r="B8177">
        <v>-4.29477263702878</v>
      </c>
      <c r="C8177">
        <v>4.3334096951479397</v>
      </c>
      <c r="D8177">
        <v>1647812831.10127</v>
      </c>
    </row>
    <row r="8179" spans="1:4" x14ac:dyDescent="0.25">
      <c r="A8179">
        <v>15.9182919957119</v>
      </c>
      <c r="B8179">
        <v>-4.3318570366770501</v>
      </c>
      <c r="C8179">
        <v>4.3334096951479397</v>
      </c>
      <c r="D8179">
        <v>1647812831.10217</v>
      </c>
    </row>
    <row r="8181" spans="1:4" x14ac:dyDescent="0.25">
      <c r="A8181">
        <v>15.9182919957119</v>
      </c>
      <c r="B8181">
        <v>-4.3650691628269502</v>
      </c>
      <c r="C8181">
        <v>4.3334096951479397</v>
      </c>
      <c r="D8181">
        <v>1647812831.1029699</v>
      </c>
    </row>
    <row r="8183" spans="1:4" x14ac:dyDescent="0.25">
      <c r="A8183">
        <v>15.9182919957119</v>
      </c>
      <c r="B8183">
        <v>-4.4061356748717397</v>
      </c>
      <c r="C8183">
        <v>4.3334096951479397</v>
      </c>
      <c r="D8183">
        <v>1647812831.1039801</v>
      </c>
    </row>
    <row r="8185" spans="1:4" x14ac:dyDescent="0.25">
      <c r="A8185">
        <v>15.9182919957119</v>
      </c>
      <c r="B8185">
        <v>-4.4061356748717397</v>
      </c>
      <c r="C8185">
        <v>4.3334096951479397</v>
      </c>
      <c r="D8185">
        <v>1647812831.1039801</v>
      </c>
    </row>
    <row r="8187" spans="1:4" x14ac:dyDescent="0.25">
      <c r="A8187">
        <v>15.9182919957119</v>
      </c>
      <c r="B8187">
        <v>-4.4873251255936601</v>
      </c>
      <c r="C8187">
        <v>4.3334096951479397</v>
      </c>
      <c r="D8187">
        <v>1647812831.1059799</v>
      </c>
    </row>
    <row r="8189" spans="1:4" x14ac:dyDescent="0.25">
      <c r="A8189">
        <v>15.9182919957119</v>
      </c>
      <c r="B8189">
        <v>-4.5278448496524204</v>
      </c>
      <c r="C8189">
        <v>4.3334096951479397</v>
      </c>
      <c r="D8189">
        <v>1647812831.1069801</v>
      </c>
    </row>
    <row r="8191" spans="1:4" x14ac:dyDescent="0.25">
      <c r="A8191">
        <v>15.9182919957119</v>
      </c>
      <c r="B8191">
        <v>-4.5682573933564301</v>
      </c>
      <c r="C8191">
        <v>4.3334096951479397</v>
      </c>
      <c r="D8191">
        <v>1647812831.10798</v>
      </c>
    </row>
    <row r="8193" spans="1:4" x14ac:dyDescent="0.25">
      <c r="A8193">
        <v>15.9182919957119</v>
      </c>
      <c r="B8193">
        <v>-4.6086446286392597</v>
      </c>
      <c r="C8193">
        <v>4.3334096951479397</v>
      </c>
      <c r="D8193">
        <v>1647812831.1089799</v>
      </c>
    </row>
    <row r="8195" spans="1:4" x14ac:dyDescent="0.25">
      <c r="A8195">
        <v>15.9182919957119</v>
      </c>
      <c r="B8195">
        <v>-4.6489376392930097</v>
      </c>
      <c r="C8195">
        <v>4.3334096951479397</v>
      </c>
      <c r="D8195">
        <v>1647812831.1099801</v>
      </c>
    </row>
    <row r="8197" spans="1:4" x14ac:dyDescent="0.25">
      <c r="A8197">
        <v>15.9182919957119</v>
      </c>
      <c r="B8197">
        <v>-4.7009495469384701</v>
      </c>
      <c r="C8197">
        <v>4.3334096951479397</v>
      </c>
      <c r="D8197">
        <v>1647812831.11127</v>
      </c>
    </row>
    <row r="8199" spans="1:4" x14ac:dyDescent="0.25">
      <c r="A8199">
        <v>15.9182919957119</v>
      </c>
      <c r="B8199">
        <v>-4.7380742113470697</v>
      </c>
      <c r="C8199">
        <v>4.3334096951479397</v>
      </c>
      <c r="D8199">
        <v>1647812831.11219</v>
      </c>
    </row>
    <row r="8201" spans="1:4" x14ac:dyDescent="0.25">
      <c r="A8201">
        <v>15.9182919957119</v>
      </c>
      <c r="B8201">
        <v>-4.7699891373535399</v>
      </c>
      <c r="C8201">
        <v>4.3334096951479397</v>
      </c>
      <c r="D8201">
        <v>1647812831.1129799</v>
      </c>
    </row>
    <row r="8203" spans="1:4" x14ac:dyDescent="0.25">
      <c r="A8203">
        <v>15.9182919957119</v>
      </c>
      <c r="B8203">
        <v>-4.81059610910087</v>
      </c>
      <c r="C8203">
        <v>4.3334096951479397</v>
      </c>
      <c r="D8203">
        <v>1647812831.1139801</v>
      </c>
    </row>
    <row r="8205" spans="1:4" x14ac:dyDescent="0.25">
      <c r="A8205">
        <v>15.9182919957119</v>
      </c>
      <c r="B8205">
        <v>-4.8513760136766804</v>
      </c>
      <c r="C8205">
        <v>4.3334096951479397</v>
      </c>
      <c r="D8205">
        <v>1647812831.11498</v>
      </c>
    </row>
    <row r="8207" spans="1:4" x14ac:dyDescent="0.25">
      <c r="A8207">
        <v>15.9182919957119</v>
      </c>
      <c r="B8207">
        <v>-4.8923959741427296</v>
      </c>
      <c r="C8207">
        <v>4.3334096951479397</v>
      </c>
      <c r="D8207">
        <v>1647812831.1159799</v>
      </c>
    </row>
    <row r="8209" spans="1:4" x14ac:dyDescent="0.25">
      <c r="A8209">
        <v>15.9182919957119</v>
      </c>
      <c r="B8209">
        <v>-4.9338040068442401</v>
      </c>
      <c r="C8209">
        <v>4.3334096951479397</v>
      </c>
      <c r="D8209">
        <v>1647812831.1169801</v>
      </c>
    </row>
    <row r="8211" spans="1:4" x14ac:dyDescent="0.25">
      <c r="A8211">
        <v>15.9182919957119</v>
      </c>
      <c r="B8211">
        <v>-4.97545448674882</v>
      </c>
      <c r="C8211">
        <v>4.3334096951479397</v>
      </c>
      <c r="D8211">
        <v>1647812831.11798</v>
      </c>
    </row>
    <row r="8213" spans="1:4" x14ac:dyDescent="0.25">
      <c r="A8213">
        <v>15.9182919957119</v>
      </c>
      <c r="B8213">
        <v>-5.0171770198055796</v>
      </c>
      <c r="C8213">
        <v>4.3334096951479397</v>
      </c>
      <c r="D8213">
        <v>1647812831.1189799</v>
      </c>
    </row>
    <row r="8215" spans="1:4" x14ac:dyDescent="0.25">
      <c r="A8215">
        <v>15.9182919957119</v>
      </c>
      <c r="B8215">
        <v>-5.0592394200548103</v>
      </c>
      <c r="C8215">
        <v>4.3334096951479397</v>
      </c>
      <c r="D8215">
        <v>1647812831.1199801</v>
      </c>
    </row>
    <row r="8217" spans="1:4" x14ac:dyDescent="0.25">
      <c r="A8217">
        <v>15.9182919957119</v>
      </c>
      <c r="B8217">
        <v>-5.0592394200548103</v>
      </c>
      <c r="C8217">
        <v>4.3334096951479397</v>
      </c>
      <c r="D8217">
        <v>1647812831.1199801</v>
      </c>
    </row>
    <row r="8219" spans="1:4" x14ac:dyDescent="0.25">
      <c r="A8219">
        <v>15.9182919957119</v>
      </c>
      <c r="B8219">
        <v>-5.1451020052380398</v>
      </c>
      <c r="C8219">
        <v>4.3334096951479397</v>
      </c>
      <c r="D8219">
        <v>1647812831.12198</v>
      </c>
    </row>
    <row r="8221" spans="1:4" x14ac:dyDescent="0.25">
      <c r="A8221">
        <v>15.9182919957119</v>
      </c>
      <c r="B8221">
        <v>-5.1883129450830099</v>
      </c>
      <c r="C8221">
        <v>4.3334096951479397</v>
      </c>
      <c r="D8221">
        <v>1647812831.1229801</v>
      </c>
    </row>
    <row r="8223" spans="1:4" x14ac:dyDescent="0.25">
      <c r="A8223">
        <v>15.9182919957119</v>
      </c>
      <c r="B8223">
        <v>-5.2320346108131801</v>
      </c>
      <c r="C8223">
        <v>4.3334096951479397</v>
      </c>
      <c r="D8223">
        <v>1647812831.12398</v>
      </c>
    </row>
    <row r="8225" spans="1:4" x14ac:dyDescent="0.25">
      <c r="A8225">
        <v>15.9182919957119</v>
      </c>
      <c r="B8225">
        <v>-5.2762760382663396</v>
      </c>
      <c r="C8225">
        <v>4.3334096951479397</v>
      </c>
      <c r="D8225">
        <v>1647812831.12498</v>
      </c>
    </row>
    <row r="8227" spans="1:4" x14ac:dyDescent="0.25">
      <c r="A8227">
        <v>15.9182919957119</v>
      </c>
      <c r="B8227">
        <v>-5.3209663721995897</v>
      </c>
      <c r="C8227">
        <v>4.3334096951479397</v>
      </c>
      <c r="D8227">
        <v>1647812831.1259799</v>
      </c>
    </row>
    <row r="8229" spans="1:4" x14ac:dyDescent="0.25">
      <c r="A8229">
        <v>15.9182919957119</v>
      </c>
      <c r="B8229">
        <v>-5.3660611848772897</v>
      </c>
      <c r="C8229">
        <v>4.3334096951479397</v>
      </c>
      <c r="D8229">
        <v>1647812831.1269801</v>
      </c>
    </row>
    <row r="8231" spans="1:4" x14ac:dyDescent="0.25">
      <c r="A8231">
        <v>15.9182919957119</v>
      </c>
      <c r="B8231">
        <v>-5.4113585692272999</v>
      </c>
      <c r="C8231">
        <v>4.3334096951479397</v>
      </c>
      <c r="D8231">
        <v>1647812831.12798</v>
      </c>
    </row>
    <row r="8233" spans="1:4" x14ac:dyDescent="0.25">
      <c r="A8233">
        <v>15.9182919957119</v>
      </c>
      <c r="B8233">
        <v>-5.4567572159175102</v>
      </c>
      <c r="C8233">
        <v>4.3334096951479397</v>
      </c>
      <c r="D8233">
        <v>1647812831.1289799</v>
      </c>
    </row>
    <row r="8235" spans="1:4" x14ac:dyDescent="0.25">
      <c r="A8235">
        <v>15.9182919957119</v>
      </c>
      <c r="B8235">
        <v>-5.5102943591058802</v>
      </c>
      <c r="C8235">
        <v>4.3334096951479397</v>
      </c>
      <c r="D8235">
        <v>1647812831.1301501</v>
      </c>
    </row>
    <row r="8237" spans="1:4" x14ac:dyDescent="0.25">
      <c r="A8237">
        <v>15.9182919957119</v>
      </c>
      <c r="B8237">
        <v>-5.5643506560574698</v>
      </c>
      <c r="C8237">
        <v>4.3334096951479397</v>
      </c>
      <c r="D8237">
        <v>1647812831.13133</v>
      </c>
    </row>
    <row r="8239" spans="1:4" x14ac:dyDescent="0.25">
      <c r="A8239">
        <v>15.9182919957119</v>
      </c>
      <c r="B8239">
        <v>-5.6041499362313196</v>
      </c>
      <c r="C8239">
        <v>4.3334096951479397</v>
      </c>
      <c r="D8239">
        <v>1647812831.13219</v>
      </c>
    </row>
    <row r="8241" spans="1:4" x14ac:dyDescent="0.25">
      <c r="A8241">
        <v>15.9182919957119</v>
      </c>
      <c r="B8241">
        <v>-5.6410737776072404</v>
      </c>
      <c r="C8241">
        <v>4.3334096951479397</v>
      </c>
      <c r="D8241">
        <v>1647812831.1329801</v>
      </c>
    </row>
    <row r="8243" spans="1:4" x14ac:dyDescent="0.25">
      <c r="A8243">
        <v>15.9182919957119</v>
      </c>
      <c r="B8243">
        <v>-5.68776782698282</v>
      </c>
      <c r="C8243">
        <v>4.3334096951479397</v>
      </c>
      <c r="D8243">
        <v>1647812831.13399</v>
      </c>
    </row>
    <row r="8245" spans="1:4" x14ac:dyDescent="0.25">
      <c r="A8245">
        <v>15.9182919957119</v>
      </c>
      <c r="B8245">
        <v>-5.7346201897275604</v>
      </c>
      <c r="C8245">
        <v>4.3334096951479397</v>
      </c>
      <c r="D8245">
        <v>1647812831.13499</v>
      </c>
    </row>
    <row r="8247" spans="1:4" x14ac:dyDescent="0.25">
      <c r="A8247">
        <v>15.9182919957119</v>
      </c>
      <c r="B8247">
        <v>-5.7817497487721496</v>
      </c>
      <c r="C8247">
        <v>4.3334096951479397</v>
      </c>
      <c r="D8247">
        <v>1647812831.1359899</v>
      </c>
    </row>
    <row r="8249" spans="1:4" x14ac:dyDescent="0.25">
      <c r="A8249">
        <v>15.9182919957119</v>
      </c>
      <c r="B8249">
        <v>-5.7817497487721496</v>
      </c>
      <c r="C8249">
        <v>4.3334096951479397</v>
      </c>
      <c r="D8249">
        <v>1647812831.1359899</v>
      </c>
    </row>
    <row r="8251" spans="1:4" x14ac:dyDescent="0.25">
      <c r="A8251">
        <v>15.9182919957119</v>
      </c>
      <c r="B8251">
        <v>-5.8766363980885599</v>
      </c>
      <c r="C8251">
        <v>4.3334096951479397</v>
      </c>
      <c r="D8251">
        <v>1647812831.13799</v>
      </c>
    </row>
    <row r="8253" spans="1:4" x14ac:dyDescent="0.25">
      <c r="A8253">
        <v>15.9182919957119</v>
      </c>
      <c r="B8253">
        <v>-5.92428300647095</v>
      </c>
      <c r="C8253">
        <v>4.3334096951479397</v>
      </c>
      <c r="D8253">
        <v>1647812831.1389899</v>
      </c>
    </row>
    <row r="8255" spans="1:4" x14ac:dyDescent="0.25">
      <c r="A8255">
        <v>15.9182919957119</v>
      </c>
      <c r="B8255">
        <v>-5.9799540738923502</v>
      </c>
      <c r="C8255">
        <v>4.3334096951479397</v>
      </c>
      <c r="D8255">
        <v>1647812831.1401501</v>
      </c>
    </row>
    <row r="8257" spans="1:4" x14ac:dyDescent="0.25">
      <c r="A8257">
        <v>15.9182919957119</v>
      </c>
      <c r="B8257">
        <v>-6.0280333839030904</v>
      </c>
      <c r="C8257">
        <v>4.3334096951479397</v>
      </c>
      <c r="D8257">
        <v>1647812831.14115</v>
      </c>
    </row>
    <row r="8259" spans="1:4" x14ac:dyDescent="0.25">
      <c r="A8259">
        <v>15.9182919957119</v>
      </c>
      <c r="B8259">
        <v>-6.0786739117517898</v>
      </c>
      <c r="C8259">
        <v>4.3334096951479397</v>
      </c>
      <c r="D8259">
        <v>1647812831.1422</v>
      </c>
    </row>
    <row r="8261" spans="1:4" x14ac:dyDescent="0.25">
      <c r="A8261">
        <v>15.9182919957119</v>
      </c>
      <c r="B8261">
        <v>-6.1172133908113597</v>
      </c>
      <c r="C8261">
        <v>4.3334096951479397</v>
      </c>
      <c r="D8261">
        <v>1647812831.1429901</v>
      </c>
    </row>
    <row r="8263" spans="1:4" x14ac:dyDescent="0.25">
      <c r="A8263">
        <v>15.9182919957119</v>
      </c>
      <c r="B8263">
        <v>-6.16593573553879</v>
      </c>
      <c r="C8263">
        <v>4.3334096951479397</v>
      </c>
      <c r="D8263">
        <v>1647812831.14399</v>
      </c>
    </row>
    <row r="8265" spans="1:4" x14ac:dyDescent="0.25">
      <c r="A8265">
        <v>15.9182919957119</v>
      </c>
      <c r="B8265">
        <v>-6.2147018159689402</v>
      </c>
      <c r="C8265">
        <v>4.3334096951479397</v>
      </c>
      <c r="D8265">
        <v>1647812831.14499</v>
      </c>
    </row>
    <row r="8267" spans="1:4" x14ac:dyDescent="0.25">
      <c r="A8267">
        <v>15.9182919957119</v>
      </c>
      <c r="B8267">
        <v>-6.2636903302679601</v>
      </c>
      <c r="C8267">
        <v>4.3334096951479397</v>
      </c>
      <c r="D8267">
        <v>1647812831.1459899</v>
      </c>
    </row>
    <row r="8269" spans="1:4" x14ac:dyDescent="0.25">
      <c r="A8269">
        <v>15.9182919957119</v>
      </c>
      <c r="B8269">
        <v>-6.3127529075718201</v>
      </c>
      <c r="C8269">
        <v>4.3334096951479397</v>
      </c>
      <c r="D8269">
        <v>1647812831.1469901</v>
      </c>
    </row>
    <row r="8271" spans="1:4" x14ac:dyDescent="0.25">
      <c r="A8271">
        <v>15.9182919957119</v>
      </c>
      <c r="B8271">
        <v>-6.3619988581096596</v>
      </c>
      <c r="C8271">
        <v>4.3334096951479397</v>
      </c>
      <c r="D8271">
        <v>1647812831.14799</v>
      </c>
    </row>
    <row r="8273" spans="1:4" x14ac:dyDescent="0.25">
      <c r="A8273">
        <v>15.9182919957119</v>
      </c>
      <c r="B8273">
        <v>-6.4113802998155203</v>
      </c>
      <c r="C8273">
        <v>4.3334096951479397</v>
      </c>
      <c r="D8273">
        <v>1647812831.1489899</v>
      </c>
    </row>
    <row r="8275" spans="1:4" x14ac:dyDescent="0.25">
      <c r="A8275">
        <v>15.9182919957119</v>
      </c>
      <c r="B8275">
        <v>-6.4607490834819599</v>
      </c>
      <c r="C8275">
        <v>4.3334096951479397</v>
      </c>
      <c r="D8275">
        <v>1647812831.1499901</v>
      </c>
    </row>
    <row r="8277" spans="1:4" x14ac:dyDescent="0.25">
      <c r="A8277">
        <v>15.9182919957119</v>
      </c>
      <c r="B8277">
        <v>-6.5237643810440504</v>
      </c>
      <c r="C8277">
        <v>4.3334096951479397</v>
      </c>
      <c r="D8277">
        <v>1647812831.1512699</v>
      </c>
    </row>
    <row r="8279" spans="1:4" x14ac:dyDescent="0.25">
      <c r="A8279">
        <v>15.9182919957119</v>
      </c>
      <c r="B8279">
        <v>-6.5691989623506002</v>
      </c>
      <c r="C8279">
        <v>4.3334096951479397</v>
      </c>
      <c r="D8279">
        <v>1647812831.15219</v>
      </c>
    </row>
    <row r="8281" spans="1:4" x14ac:dyDescent="0.25">
      <c r="A8281">
        <v>15.9182919957119</v>
      </c>
      <c r="B8281">
        <v>-6.5691989623506002</v>
      </c>
      <c r="C8281">
        <v>4.3334096951479397</v>
      </c>
      <c r="D8281">
        <v>1647812831.15219</v>
      </c>
    </row>
    <row r="8283" spans="1:4" x14ac:dyDescent="0.25">
      <c r="A8283">
        <v>15.9182919957119</v>
      </c>
      <c r="B8283">
        <v>-6.6089315308225203</v>
      </c>
      <c r="C8283">
        <v>4.3334096951479397</v>
      </c>
      <c r="D8283">
        <v>1647812831.1529901</v>
      </c>
    </row>
    <row r="8285" spans="1:4" x14ac:dyDescent="0.25">
      <c r="A8285">
        <v>15.9182919957119</v>
      </c>
      <c r="B8285">
        <v>-6.6586968957811701</v>
      </c>
      <c r="C8285">
        <v>4.3334096951479397</v>
      </c>
      <c r="D8285">
        <v>1647812831.154</v>
      </c>
    </row>
    <row r="8287" spans="1:4" x14ac:dyDescent="0.25">
      <c r="A8287">
        <v>15.9182919957119</v>
      </c>
      <c r="B8287">
        <v>-6.7087975727308704</v>
      </c>
      <c r="C8287">
        <v>4.3334096951479397</v>
      </c>
      <c r="D8287">
        <v>1647812831.155</v>
      </c>
    </row>
    <row r="8289" spans="1:4" x14ac:dyDescent="0.25">
      <c r="A8289">
        <v>15.9182919957119</v>
      </c>
      <c r="B8289">
        <v>-6.7591006211783</v>
      </c>
      <c r="C8289">
        <v>4.3334096951479397</v>
      </c>
      <c r="D8289">
        <v>1647812831.1559999</v>
      </c>
    </row>
    <row r="8291" spans="1:4" x14ac:dyDescent="0.25">
      <c r="A8291">
        <v>15.9182919957119</v>
      </c>
      <c r="B8291">
        <v>-6.8094591962715301</v>
      </c>
      <c r="C8291">
        <v>4.3334096951479397</v>
      </c>
      <c r="D8291">
        <v>1647812831.1570001</v>
      </c>
    </row>
    <row r="8293" spans="1:4" x14ac:dyDescent="0.25">
      <c r="A8293">
        <v>15.9182919957119</v>
      </c>
      <c r="B8293">
        <v>-6.8599765520370397</v>
      </c>
      <c r="C8293">
        <v>4.3334096951479397</v>
      </c>
      <c r="D8293">
        <v>1647812831.158</v>
      </c>
    </row>
    <row r="8295" spans="1:4" x14ac:dyDescent="0.25">
      <c r="A8295">
        <v>15.9182919957119</v>
      </c>
      <c r="B8295">
        <v>-6.9107060187073399</v>
      </c>
      <c r="C8295">
        <v>4.3334096951479397</v>
      </c>
      <c r="D8295">
        <v>1647812831.1589999</v>
      </c>
    </row>
    <row r="8297" spans="1:4" x14ac:dyDescent="0.25">
      <c r="A8297">
        <v>15.9182919957119</v>
      </c>
      <c r="B8297">
        <v>-6.9694409385587104</v>
      </c>
      <c r="C8297">
        <v>4.3334096951479397</v>
      </c>
      <c r="D8297">
        <v>1647812831.1601501</v>
      </c>
    </row>
    <row r="8299" spans="1:4" x14ac:dyDescent="0.25">
      <c r="A8299">
        <v>15.9182919957119</v>
      </c>
      <c r="B8299">
        <v>-7.0260798570890399</v>
      </c>
      <c r="C8299">
        <v>4.3334096951479397</v>
      </c>
      <c r="D8299">
        <v>1647812831.1612699</v>
      </c>
    </row>
    <row r="8301" spans="1:4" x14ac:dyDescent="0.25">
      <c r="A8301">
        <v>15.919866874992501</v>
      </c>
      <c r="B8301">
        <v>-7.0723251711048398</v>
      </c>
      <c r="C8301">
        <v>4.3334096951479397</v>
      </c>
      <c r="D8301">
        <v>1647812831.16219</v>
      </c>
    </row>
    <row r="8303" spans="1:4" x14ac:dyDescent="0.25">
      <c r="A8303">
        <v>15.922624239389499</v>
      </c>
      <c r="B8303">
        <v>-7.1126007491502197</v>
      </c>
      <c r="C8303">
        <v>4.3334096951479397</v>
      </c>
      <c r="D8303">
        <v>1647812831.1630001</v>
      </c>
    </row>
    <row r="8305" spans="1:4" x14ac:dyDescent="0.25">
      <c r="A8305">
        <v>15.9260642626235</v>
      </c>
      <c r="B8305">
        <v>-7.1622502890583801</v>
      </c>
      <c r="C8305">
        <v>4.3334096951479397</v>
      </c>
      <c r="D8305">
        <v>1647812831.164</v>
      </c>
    </row>
    <row r="8307" spans="1:4" x14ac:dyDescent="0.25">
      <c r="A8307">
        <v>15.9297827702911</v>
      </c>
      <c r="B8307">
        <v>-7.2112682565439599</v>
      </c>
      <c r="C8307">
        <v>4.3334096951479397</v>
      </c>
      <c r="D8307">
        <v>1647812831.165</v>
      </c>
    </row>
    <row r="8309" spans="1:4" x14ac:dyDescent="0.25">
      <c r="A8309">
        <v>15.9338705020084</v>
      </c>
      <c r="B8309">
        <v>-7.2606240099660004</v>
      </c>
      <c r="C8309">
        <v>4.3334096951479397</v>
      </c>
      <c r="D8309">
        <v>1647812831.1659999</v>
      </c>
    </row>
    <row r="8311" spans="1:4" x14ac:dyDescent="0.25">
      <c r="A8311">
        <v>15.938104528842601</v>
      </c>
      <c r="B8311">
        <v>-7.3092815505400202</v>
      </c>
      <c r="C8311">
        <v>4.3334096951479397</v>
      </c>
      <c r="D8311">
        <v>1647812831.1670001</v>
      </c>
    </row>
    <row r="8313" spans="1:4" x14ac:dyDescent="0.25">
      <c r="A8313">
        <v>15.942525042681901</v>
      </c>
      <c r="B8313">
        <v>-7.3562655266593104</v>
      </c>
      <c r="C8313">
        <v>4.3334096951479397</v>
      </c>
      <c r="D8313">
        <v>1647812831.168</v>
      </c>
    </row>
    <row r="8315" spans="1:4" x14ac:dyDescent="0.25">
      <c r="A8315">
        <v>15.942525042681901</v>
      </c>
      <c r="B8315">
        <v>-7.3562655266593104</v>
      </c>
      <c r="C8315">
        <v>4.3334096951479397</v>
      </c>
      <c r="D8315">
        <v>1647812831.168</v>
      </c>
    </row>
    <row r="8317" spans="1:4" x14ac:dyDescent="0.25">
      <c r="A8317">
        <v>15.9520118032895</v>
      </c>
      <c r="B8317">
        <v>-7.44866898032123</v>
      </c>
      <c r="C8317">
        <v>4.3334096951479397</v>
      </c>
      <c r="D8317">
        <v>1647812831.1700001</v>
      </c>
    </row>
    <row r="8319" spans="1:4" x14ac:dyDescent="0.25">
      <c r="A8319">
        <v>15.957082516928599</v>
      </c>
      <c r="B8319">
        <v>-7.49405740962266</v>
      </c>
      <c r="C8319">
        <v>4.3334096951479397</v>
      </c>
      <c r="D8319">
        <v>1647812831.171</v>
      </c>
    </row>
    <row r="8321" spans="1:4" x14ac:dyDescent="0.25">
      <c r="A8321">
        <v>15.9634519281673</v>
      </c>
      <c r="B8321">
        <v>-7.5484072844843499</v>
      </c>
      <c r="C8321">
        <v>4.3334096951479397</v>
      </c>
      <c r="D8321">
        <v>1647812831.17219</v>
      </c>
    </row>
    <row r="8323" spans="1:4" x14ac:dyDescent="0.25">
      <c r="A8323">
        <v>15.967883702787301</v>
      </c>
      <c r="B8323">
        <v>-7.5849672401239197</v>
      </c>
      <c r="C8323">
        <v>4.3334096951479397</v>
      </c>
      <c r="D8323">
        <v>1647812831.1730001</v>
      </c>
    </row>
    <row r="8325" spans="1:4" x14ac:dyDescent="0.25">
      <c r="A8325">
        <v>15.97370335538</v>
      </c>
      <c r="B8325">
        <v>-7.6284379966310301</v>
      </c>
      <c r="C8325">
        <v>4.3334096951479397</v>
      </c>
      <c r="D8325">
        <v>1647812831.17401</v>
      </c>
    </row>
    <row r="8327" spans="1:4" x14ac:dyDescent="0.25">
      <c r="A8327">
        <v>15.9798301247148</v>
      </c>
      <c r="B8327">
        <v>-7.6710487160124199</v>
      </c>
      <c r="C8327">
        <v>4.3334096951479397</v>
      </c>
      <c r="D8327">
        <v>1647812831.17501</v>
      </c>
    </row>
    <row r="8329" spans="1:4" x14ac:dyDescent="0.25">
      <c r="A8329">
        <v>15.986165308705001</v>
      </c>
      <c r="B8329">
        <v>-7.7131656702349103</v>
      </c>
      <c r="C8329">
        <v>4.3334096951479397</v>
      </c>
      <c r="D8329">
        <v>1647812831.1760099</v>
      </c>
    </row>
    <row r="8331" spans="1:4" x14ac:dyDescent="0.25">
      <c r="A8331">
        <v>15.9927443426244</v>
      </c>
      <c r="B8331">
        <v>-7.7544482504568597</v>
      </c>
      <c r="C8331">
        <v>4.3334096951479397</v>
      </c>
      <c r="D8331">
        <v>1647812831.1770101</v>
      </c>
    </row>
    <row r="8333" spans="1:4" x14ac:dyDescent="0.25">
      <c r="A8333">
        <v>15.999346019862701</v>
      </c>
      <c r="B8333">
        <v>-7.7947481319614296</v>
      </c>
      <c r="C8333">
        <v>4.3334096951479397</v>
      </c>
      <c r="D8333">
        <v>1647812831.17801</v>
      </c>
    </row>
    <row r="8335" spans="1:4" x14ac:dyDescent="0.25">
      <c r="A8335">
        <v>16.0059441964417</v>
      </c>
      <c r="B8335">
        <v>-7.8344653528212902</v>
      </c>
      <c r="C8335">
        <v>4.3334096951479397</v>
      </c>
      <c r="D8335">
        <v>1647812831.1790099</v>
      </c>
    </row>
    <row r="8337" spans="1:4" x14ac:dyDescent="0.25">
      <c r="A8337">
        <v>16.013540590438801</v>
      </c>
      <c r="B8337">
        <v>-7.8794595669491301</v>
      </c>
      <c r="C8337">
        <v>4.3334096951479397</v>
      </c>
      <c r="D8337">
        <v>1647812831.18015</v>
      </c>
    </row>
    <row r="8339" spans="1:4" x14ac:dyDescent="0.25">
      <c r="A8339">
        <v>16.021311787663901</v>
      </c>
      <c r="B8339">
        <v>-7.9245222799121402</v>
      </c>
      <c r="C8339">
        <v>4.3334096951479397</v>
      </c>
      <c r="D8339">
        <v>1647812831.18134</v>
      </c>
    </row>
    <row r="8341" spans="1:4" x14ac:dyDescent="0.25">
      <c r="A8341">
        <v>16.026877699852399</v>
      </c>
      <c r="B8341">
        <v>-7.95642019234195</v>
      </c>
      <c r="C8341">
        <v>4.3334096951479397</v>
      </c>
      <c r="D8341">
        <v>1647812831.1822</v>
      </c>
    </row>
    <row r="8343" spans="1:4" x14ac:dyDescent="0.25">
      <c r="A8343">
        <v>16.032005339802701</v>
      </c>
      <c r="B8343">
        <v>-7.9855846826647499</v>
      </c>
      <c r="C8343">
        <v>4.3334096951479397</v>
      </c>
      <c r="D8343">
        <v>1647812831.1830101</v>
      </c>
    </row>
    <row r="8345" spans="1:4" x14ac:dyDescent="0.25">
      <c r="A8345">
        <v>16.038059768319499</v>
      </c>
      <c r="B8345">
        <v>-8.0202164365066704</v>
      </c>
      <c r="C8345">
        <v>4.3334096951479397</v>
      </c>
      <c r="D8345">
        <v>1647812831.18401</v>
      </c>
    </row>
    <row r="8347" spans="1:4" x14ac:dyDescent="0.25">
      <c r="A8347">
        <v>16.038059768319499</v>
      </c>
      <c r="B8347">
        <v>-8.0202164365066704</v>
      </c>
      <c r="C8347">
        <v>4.3334096951479397</v>
      </c>
      <c r="D8347">
        <v>1647812831.18401</v>
      </c>
    </row>
    <row r="8349" spans="1:4" x14ac:dyDescent="0.25">
      <c r="A8349">
        <v>16.049752143715001</v>
      </c>
      <c r="B8349">
        <v>-8.0866195539326</v>
      </c>
      <c r="C8349">
        <v>4.3334096951479397</v>
      </c>
      <c r="D8349">
        <v>1647812831.1860099</v>
      </c>
    </row>
    <row r="8351" spans="1:4" x14ac:dyDescent="0.25">
      <c r="A8351">
        <v>16.055413652158599</v>
      </c>
      <c r="B8351">
        <v>-8.1184862420656891</v>
      </c>
      <c r="C8351">
        <v>4.3334096951479397</v>
      </c>
      <c r="D8351">
        <v>1647812831.18701</v>
      </c>
    </row>
    <row r="8353" spans="1:4" x14ac:dyDescent="0.25">
      <c r="A8353">
        <v>16.060819712638398</v>
      </c>
      <c r="B8353">
        <v>-8.1492349944508504</v>
      </c>
      <c r="C8353">
        <v>4.3334096951479397</v>
      </c>
      <c r="D8353">
        <v>1647812831.18801</v>
      </c>
    </row>
    <row r="8355" spans="1:4" x14ac:dyDescent="0.25">
      <c r="A8355">
        <v>16.065877301622599</v>
      </c>
      <c r="B8355">
        <v>-8.1790639508357508</v>
      </c>
      <c r="C8355">
        <v>4.3334096951479397</v>
      </c>
      <c r="D8355">
        <v>1647812831.1890099</v>
      </c>
    </row>
    <row r="8357" spans="1:4" x14ac:dyDescent="0.25">
      <c r="A8357">
        <v>16.070407315295999</v>
      </c>
      <c r="B8357">
        <v>-8.2079432064960205</v>
      </c>
      <c r="C8357">
        <v>4.3334096951479397</v>
      </c>
      <c r="D8357">
        <v>1647812831.1900101</v>
      </c>
    </row>
    <row r="8359" spans="1:4" x14ac:dyDescent="0.25">
      <c r="A8359">
        <v>16.074658828596601</v>
      </c>
      <c r="B8359">
        <v>-8.2363933457869205</v>
      </c>
      <c r="C8359">
        <v>4.3334096951479397</v>
      </c>
      <c r="D8359">
        <v>1647812831.19101</v>
      </c>
    </row>
    <row r="8361" spans="1:4" x14ac:dyDescent="0.25">
      <c r="A8361">
        <v>16.0771795345699</v>
      </c>
      <c r="B8361">
        <v>-8.26938671465272</v>
      </c>
      <c r="C8361">
        <v>4.3334096951479397</v>
      </c>
      <c r="D8361">
        <v>1647812831.1921999</v>
      </c>
    </row>
    <row r="8363" spans="1:4" x14ac:dyDescent="0.25">
      <c r="A8363">
        <v>16.0771795345699</v>
      </c>
      <c r="B8363">
        <v>-8.2984389101711002</v>
      </c>
      <c r="C8363">
        <v>4.3334096951479397</v>
      </c>
      <c r="D8363">
        <v>1647812831.19328</v>
      </c>
    </row>
    <row r="8365" spans="1:4" x14ac:dyDescent="0.25">
      <c r="A8365">
        <v>16.0771795345699</v>
      </c>
      <c r="B8365">
        <v>-8.3233943325670001</v>
      </c>
      <c r="C8365">
        <v>4.3334096951479397</v>
      </c>
      <c r="D8365">
        <v>1647812831.1942</v>
      </c>
    </row>
    <row r="8367" spans="1:4" x14ac:dyDescent="0.25">
      <c r="A8367">
        <v>16.0771795345699</v>
      </c>
      <c r="B8367">
        <v>-8.3445149869773108</v>
      </c>
      <c r="C8367">
        <v>4.3334096951479397</v>
      </c>
      <c r="D8367">
        <v>1647812831.1949999</v>
      </c>
    </row>
    <row r="8369" spans="1:4" x14ac:dyDescent="0.25">
      <c r="A8369">
        <v>16.0771795345699</v>
      </c>
      <c r="B8369">
        <v>-8.3703751031753999</v>
      </c>
      <c r="C8369">
        <v>4.3334096951479397</v>
      </c>
      <c r="D8369">
        <v>1647812831.1960001</v>
      </c>
    </row>
    <row r="8371" spans="1:4" x14ac:dyDescent="0.25">
      <c r="A8371">
        <v>16.0771795345699</v>
      </c>
      <c r="B8371">
        <v>-8.3962289606723992</v>
      </c>
      <c r="C8371">
        <v>4.3334096951479397</v>
      </c>
      <c r="D8371">
        <v>1647812831.197</v>
      </c>
    </row>
    <row r="8373" spans="1:4" x14ac:dyDescent="0.25">
      <c r="A8373">
        <v>16.0771795345699</v>
      </c>
      <c r="B8373">
        <v>-8.4219088537950899</v>
      </c>
      <c r="C8373">
        <v>4.3334096951479397</v>
      </c>
      <c r="D8373">
        <v>1647812831.198</v>
      </c>
    </row>
    <row r="8375" spans="1:4" x14ac:dyDescent="0.25">
      <c r="A8375">
        <v>16.0771795345699</v>
      </c>
      <c r="B8375">
        <v>-8.4470039766709402</v>
      </c>
      <c r="C8375">
        <v>4.3334096951479397</v>
      </c>
      <c r="D8375">
        <v>1647812831.1989999</v>
      </c>
    </row>
    <row r="8377" spans="1:4" x14ac:dyDescent="0.25">
      <c r="A8377">
        <v>16.0771795345699</v>
      </c>
      <c r="B8377">
        <v>-8.4712478987232203</v>
      </c>
      <c r="C8377">
        <v>4.3334096951479397</v>
      </c>
      <c r="D8377">
        <v>1647812831.2</v>
      </c>
    </row>
    <row r="8379" spans="1:4" x14ac:dyDescent="0.25">
      <c r="A8379">
        <v>16.0771795345699</v>
      </c>
      <c r="B8379">
        <v>-8.4712478987232203</v>
      </c>
      <c r="C8379">
        <v>4.3334096951479397</v>
      </c>
      <c r="D8379">
        <v>1647812831.2</v>
      </c>
    </row>
    <row r="8381" spans="1:4" x14ac:dyDescent="0.25">
      <c r="A8381">
        <v>16.073936393532701</v>
      </c>
      <c r="B8381">
        <v>-8.5163693491135799</v>
      </c>
      <c r="C8381">
        <v>4.3334096951479397</v>
      </c>
      <c r="D8381">
        <v>1647812831.2019999</v>
      </c>
    </row>
    <row r="8383" spans="1:4" x14ac:dyDescent="0.25">
      <c r="A8383">
        <v>16.070692479398801</v>
      </c>
      <c r="B8383">
        <v>-8.5384000348109197</v>
      </c>
      <c r="C8383">
        <v>4.3334096951479397</v>
      </c>
      <c r="D8383">
        <v>1647812831.2030001</v>
      </c>
    </row>
    <row r="8385" spans="1:4" x14ac:dyDescent="0.25">
      <c r="A8385">
        <v>16.067251833066901</v>
      </c>
      <c r="B8385">
        <v>-8.55994517179683</v>
      </c>
      <c r="C8385">
        <v>4.3334096951479397</v>
      </c>
      <c r="D8385">
        <v>1647812831.204</v>
      </c>
    </row>
    <row r="8387" spans="1:4" x14ac:dyDescent="0.25">
      <c r="A8387">
        <v>16.062578180451101</v>
      </c>
      <c r="B8387">
        <v>-8.5846690500443597</v>
      </c>
      <c r="C8387">
        <v>4.3334096951479397</v>
      </c>
      <c r="D8387">
        <v>1647812831.2052</v>
      </c>
    </row>
    <row r="8389" spans="1:4" x14ac:dyDescent="0.25">
      <c r="A8389">
        <v>16.059111375685699</v>
      </c>
      <c r="B8389">
        <v>-8.6005085818300202</v>
      </c>
      <c r="C8389">
        <v>4.3334096951479397</v>
      </c>
      <c r="D8389">
        <v>1647812831.2060001</v>
      </c>
    </row>
    <row r="8391" spans="1:4" x14ac:dyDescent="0.25">
      <c r="A8391">
        <v>16.052664192254099</v>
      </c>
      <c r="B8391">
        <v>-8.6256479640589294</v>
      </c>
      <c r="C8391">
        <v>4.3334096951479397</v>
      </c>
      <c r="D8391">
        <v>1647812831.20734</v>
      </c>
    </row>
    <row r="8393" spans="1:4" x14ac:dyDescent="0.25">
      <c r="A8393">
        <v>16.048050742860699</v>
      </c>
      <c r="B8393">
        <v>-8.6411997090674895</v>
      </c>
      <c r="C8393">
        <v>4.3334096951479397</v>
      </c>
      <c r="D8393">
        <v>1647812831.2082</v>
      </c>
    </row>
    <row r="8395" spans="1:4" x14ac:dyDescent="0.25">
      <c r="A8395">
        <v>16.043721083569601</v>
      </c>
      <c r="B8395">
        <v>-8.6550713348763093</v>
      </c>
      <c r="C8395">
        <v>4.3334096951479397</v>
      </c>
      <c r="D8395">
        <v>1647812831.2089901</v>
      </c>
    </row>
    <row r="8397" spans="1:4" x14ac:dyDescent="0.25">
      <c r="A8397">
        <v>16.0378820069296</v>
      </c>
      <c r="B8397">
        <v>-8.6723809886056102</v>
      </c>
      <c r="C8397">
        <v>4.3334096951479397</v>
      </c>
      <c r="D8397">
        <v>1647812831.20999</v>
      </c>
    </row>
    <row r="8399" spans="1:4" x14ac:dyDescent="0.25">
      <c r="A8399">
        <v>16.031545016966302</v>
      </c>
      <c r="B8399">
        <v>-8.6889103125052092</v>
      </c>
      <c r="C8399">
        <v>4.3350669595012299</v>
      </c>
      <c r="D8399">
        <v>1647812831.21099</v>
      </c>
    </row>
    <row r="8401" spans="1:4" x14ac:dyDescent="0.25">
      <c r="A8401">
        <v>16.022802630645</v>
      </c>
      <c r="B8401">
        <v>-8.7092212953879802</v>
      </c>
      <c r="C8401">
        <v>4.3394459530872096</v>
      </c>
      <c r="D8401">
        <v>1647812831.21228</v>
      </c>
    </row>
    <row r="8403" spans="1:4" x14ac:dyDescent="0.25">
      <c r="A8403">
        <v>16.015645396906201</v>
      </c>
      <c r="B8403">
        <v>-8.7242647450979902</v>
      </c>
      <c r="C8403">
        <v>4.3430452783326103</v>
      </c>
      <c r="D8403">
        <v>1647812831.21328</v>
      </c>
    </row>
    <row r="8405" spans="1:4" x14ac:dyDescent="0.25">
      <c r="A8405">
        <v>16.0087470648619</v>
      </c>
      <c r="B8405">
        <v>-8.7374634061496899</v>
      </c>
      <c r="C8405">
        <v>4.34676483039184</v>
      </c>
      <c r="D8405">
        <v>1647812831.2142</v>
      </c>
    </row>
    <row r="8407" spans="1:4" x14ac:dyDescent="0.25">
      <c r="A8407">
        <v>16.002615687815499</v>
      </c>
      <c r="B8407">
        <v>-8.7485685281446592</v>
      </c>
      <c r="C8407">
        <v>4.3502286564538704</v>
      </c>
      <c r="D8407">
        <v>1647812831.2149899</v>
      </c>
    </row>
    <row r="8409" spans="1:4" x14ac:dyDescent="0.25">
      <c r="A8409">
        <v>15.9946442466942</v>
      </c>
      <c r="B8409">
        <v>-8.7621837380764003</v>
      </c>
      <c r="C8409">
        <v>4.3547739460439798</v>
      </c>
      <c r="D8409">
        <v>1647812831.2159901</v>
      </c>
    </row>
    <row r="8411" spans="1:4" x14ac:dyDescent="0.25">
      <c r="A8411">
        <v>15.9861760358509</v>
      </c>
      <c r="B8411">
        <v>-8.7751011091071405</v>
      </c>
      <c r="C8411">
        <v>4.35980532748275</v>
      </c>
      <c r="D8411">
        <v>1647812831.217</v>
      </c>
    </row>
    <row r="8413" spans="1:4" x14ac:dyDescent="0.25">
      <c r="A8413">
        <v>15.977243700044699</v>
      </c>
      <c r="B8413">
        <v>-8.7873752663547293</v>
      </c>
      <c r="C8413">
        <v>4.3654135901784503</v>
      </c>
      <c r="D8413">
        <v>1647812831.2179999</v>
      </c>
    </row>
    <row r="8415" spans="1:4" x14ac:dyDescent="0.25">
      <c r="A8415">
        <v>15.967990522973899</v>
      </c>
      <c r="B8415">
        <v>-8.7990373957343397</v>
      </c>
      <c r="C8415">
        <v>4.37146076670901</v>
      </c>
      <c r="D8415">
        <v>1647812831.2189901</v>
      </c>
    </row>
    <row r="8417" spans="1:4" x14ac:dyDescent="0.25">
      <c r="A8417">
        <v>15.958623393958501</v>
      </c>
      <c r="B8417">
        <v>-8.8104276576465708</v>
      </c>
      <c r="C8417">
        <v>4.3776780386995799</v>
      </c>
      <c r="D8417">
        <v>1647812831.22</v>
      </c>
    </row>
    <row r="8419" spans="1:4" x14ac:dyDescent="0.25">
      <c r="A8419">
        <v>15.9490094782231</v>
      </c>
      <c r="B8419">
        <v>-8.8214755283537496</v>
      </c>
      <c r="C8419">
        <v>4.3841098296937897</v>
      </c>
      <c r="D8419">
        <v>1647812831.221</v>
      </c>
    </row>
    <row r="8421" spans="1:4" x14ac:dyDescent="0.25">
      <c r="A8421">
        <v>15.938986049605701</v>
      </c>
      <c r="B8421">
        <v>-8.8318373338902898</v>
      </c>
      <c r="C8421">
        <v>4.39094000592371</v>
      </c>
      <c r="D8421">
        <v>1647812831.2219999</v>
      </c>
    </row>
    <row r="8423" spans="1:4" x14ac:dyDescent="0.25">
      <c r="A8423">
        <v>15.9285192506032</v>
      </c>
      <c r="B8423">
        <v>-8.8413764147604397</v>
      </c>
      <c r="C8423">
        <v>4.3981502294427504</v>
      </c>
      <c r="D8423">
        <v>1647812831.223</v>
      </c>
    </row>
    <row r="8425" spans="1:4" x14ac:dyDescent="0.25">
      <c r="A8425">
        <v>15.9178801625535</v>
      </c>
      <c r="B8425">
        <v>-8.8503469779184591</v>
      </c>
      <c r="C8425">
        <v>4.4054818169057004</v>
      </c>
      <c r="D8425">
        <v>1647812831.22399</v>
      </c>
    </row>
    <row r="8427" spans="1:4" x14ac:dyDescent="0.25">
      <c r="A8427">
        <v>15.9070034903982</v>
      </c>
      <c r="B8427">
        <v>-8.8591139193832404</v>
      </c>
      <c r="C8427">
        <v>4.4131040990158201</v>
      </c>
      <c r="D8427">
        <v>1647812831.2249899</v>
      </c>
    </row>
    <row r="8429" spans="1:4" x14ac:dyDescent="0.25">
      <c r="A8429">
        <v>15.895800279977101</v>
      </c>
      <c r="B8429">
        <v>-8.8665988413305303</v>
      </c>
      <c r="C8429">
        <v>4.42083147819283</v>
      </c>
      <c r="D8429">
        <v>1647812831.2259901</v>
      </c>
    </row>
    <row r="8431" spans="1:4" x14ac:dyDescent="0.25">
      <c r="A8431">
        <v>15.8842935576026</v>
      </c>
      <c r="B8431">
        <v>-8.8731781638123497</v>
      </c>
      <c r="C8431">
        <v>4.4285219197508701</v>
      </c>
      <c r="D8431">
        <v>1647812831.22699</v>
      </c>
    </row>
    <row r="8433" spans="1:4" x14ac:dyDescent="0.25">
      <c r="A8433">
        <v>15.873001361687701</v>
      </c>
      <c r="B8433">
        <v>-8.8793849233385007</v>
      </c>
      <c r="C8433">
        <v>4.4364057266918202</v>
      </c>
      <c r="D8433">
        <v>1647812831.2279899</v>
      </c>
    </row>
    <row r="8435" spans="1:4" x14ac:dyDescent="0.25">
      <c r="A8435">
        <v>15.8589277485507</v>
      </c>
      <c r="B8435">
        <v>-8.8868408209615595</v>
      </c>
      <c r="C8435">
        <v>4.4471141048909297</v>
      </c>
      <c r="D8435">
        <v>1647812831.22928</v>
      </c>
    </row>
    <row r="8437" spans="1:4" x14ac:dyDescent="0.25">
      <c r="A8437">
        <v>15.8495268317173</v>
      </c>
      <c r="B8437">
        <v>-8.8918510919182498</v>
      </c>
      <c r="C8437">
        <v>4.4545751439572197</v>
      </c>
      <c r="D8437">
        <v>1647812831.23015</v>
      </c>
    </row>
    <row r="8439" spans="1:4" x14ac:dyDescent="0.25">
      <c r="A8439">
        <v>15.840820373571701</v>
      </c>
      <c r="B8439">
        <v>-8.8966443429085391</v>
      </c>
      <c r="C8439">
        <v>4.4616417180259296</v>
      </c>
      <c r="D8439">
        <v>1647812831.2309899</v>
      </c>
    </row>
    <row r="8441" spans="1:4" x14ac:dyDescent="0.25">
      <c r="A8441">
        <v>15.8311307606601</v>
      </c>
      <c r="B8441">
        <v>-8.9023223090050294</v>
      </c>
      <c r="C8441">
        <v>4.4699098420560999</v>
      </c>
      <c r="D8441">
        <v>1647812831.2319901</v>
      </c>
    </row>
    <row r="8443" spans="1:4" x14ac:dyDescent="0.25">
      <c r="A8443">
        <v>15.8311307606601</v>
      </c>
      <c r="B8443">
        <v>-8.9023223090050294</v>
      </c>
      <c r="C8443">
        <v>4.4699098420560999</v>
      </c>
      <c r="D8443">
        <v>1647812831.2319901</v>
      </c>
    </row>
    <row r="8445" spans="1:4" x14ac:dyDescent="0.25">
      <c r="A8445">
        <v>15.812816221616799</v>
      </c>
      <c r="B8445">
        <v>-8.9150698514699602</v>
      </c>
      <c r="C8445">
        <v>4.4880739105187004</v>
      </c>
      <c r="D8445">
        <v>1647812831.2342801</v>
      </c>
    </row>
    <row r="8447" spans="1:4" x14ac:dyDescent="0.25">
      <c r="A8447">
        <v>15.8064618886145</v>
      </c>
      <c r="B8447">
        <v>-8.92010846953049</v>
      </c>
      <c r="C8447">
        <v>4.4950851253328299</v>
      </c>
      <c r="D8447">
        <v>1647812831.2351999</v>
      </c>
    </row>
    <row r="8449" spans="1:4" x14ac:dyDescent="0.25">
      <c r="A8449">
        <v>15.8018932800465</v>
      </c>
      <c r="B8449">
        <v>-8.9243165801395303</v>
      </c>
      <c r="C8449">
        <v>4.50091723399487</v>
      </c>
      <c r="D8449">
        <v>1647812831.2360001</v>
      </c>
    </row>
    <row r="8451" spans="1:4" x14ac:dyDescent="0.25">
      <c r="A8451">
        <v>15.7967806867702</v>
      </c>
      <c r="B8451">
        <v>-8.9296284607271801</v>
      </c>
      <c r="C8451">
        <v>4.5081580866609299</v>
      </c>
      <c r="D8451">
        <v>1647812831.237</v>
      </c>
    </row>
    <row r="8453" spans="1:4" x14ac:dyDescent="0.25">
      <c r="A8453">
        <v>15.792227265599999</v>
      </c>
      <c r="B8453">
        <v>-8.9346968897432504</v>
      </c>
      <c r="C8453">
        <v>4.5152787442416003</v>
      </c>
      <c r="D8453">
        <v>1647812831.2379999</v>
      </c>
    </row>
    <row r="8455" spans="1:4" x14ac:dyDescent="0.25">
      <c r="A8455">
        <v>15.789657974133901</v>
      </c>
      <c r="B8455">
        <v>-8.9405806926065505</v>
      </c>
      <c r="C8455">
        <v>4.5239999911334001</v>
      </c>
      <c r="D8455">
        <v>1647812831.23928</v>
      </c>
    </row>
    <row r="8457" spans="1:4" x14ac:dyDescent="0.25">
      <c r="A8457">
        <v>15.789657974133901</v>
      </c>
      <c r="B8457">
        <v>-8.9439384443252195</v>
      </c>
      <c r="C8457">
        <v>4.5295606477775001</v>
      </c>
      <c r="D8457">
        <v>1647812831.24015</v>
      </c>
    </row>
    <row r="8459" spans="1:4" x14ac:dyDescent="0.25">
      <c r="A8459">
        <v>15.789657974133901</v>
      </c>
      <c r="B8459">
        <v>-8.9453711769613502</v>
      </c>
      <c r="C8459">
        <v>4.5346906607910498</v>
      </c>
      <c r="D8459">
        <v>1647812831.2409999</v>
      </c>
    </row>
    <row r="8461" spans="1:4" x14ac:dyDescent="0.25">
      <c r="A8461">
        <v>15.789657974133901</v>
      </c>
      <c r="B8461">
        <v>-8.9453711769613502</v>
      </c>
      <c r="C8461">
        <v>4.5403845076387404</v>
      </c>
      <c r="D8461">
        <v>1647812831.2420001</v>
      </c>
    </row>
    <row r="8463" spans="1:4" x14ac:dyDescent="0.25">
      <c r="A8463">
        <v>15.789657974133901</v>
      </c>
      <c r="B8463">
        <v>-8.9453711769613502</v>
      </c>
      <c r="C8463">
        <v>4.5473821151181202</v>
      </c>
      <c r="D8463">
        <v>1647812831.2432799</v>
      </c>
    </row>
    <row r="8465" spans="1:4" x14ac:dyDescent="0.25">
      <c r="A8465">
        <v>15.789657974133901</v>
      </c>
      <c r="B8465">
        <v>-8.9453711769613502</v>
      </c>
      <c r="C8465">
        <v>4.5527855054200996</v>
      </c>
      <c r="D8465">
        <v>1647812831.2442801</v>
      </c>
    </row>
    <row r="8467" spans="1:4" x14ac:dyDescent="0.25">
      <c r="A8467">
        <v>15.791162621903499</v>
      </c>
      <c r="B8467">
        <v>-8.9453711769613502</v>
      </c>
      <c r="C8467">
        <v>4.5576739810437701</v>
      </c>
      <c r="D8467">
        <v>1647812831.2451999</v>
      </c>
    </row>
    <row r="8469" spans="1:4" x14ac:dyDescent="0.25">
      <c r="A8469">
        <v>15.794215967205499</v>
      </c>
      <c r="B8469">
        <v>-8.9438877119273492</v>
      </c>
      <c r="C8469">
        <v>4.5617298802555402</v>
      </c>
      <c r="D8469">
        <v>1647812831.2460001</v>
      </c>
    </row>
    <row r="8471" spans="1:4" x14ac:dyDescent="0.25">
      <c r="A8471">
        <v>15.798620673237901</v>
      </c>
      <c r="B8471">
        <v>-8.9401552943650007</v>
      </c>
      <c r="C8471">
        <v>4.5666390189513697</v>
      </c>
      <c r="D8471">
        <v>1647812831.247</v>
      </c>
    </row>
    <row r="8473" spans="1:4" x14ac:dyDescent="0.25">
      <c r="A8473">
        <v>15.8035926131913</v>
      </c>
      <c r="B8473">
        <v>-8.9342741734399294</v>
      </c>
      <c r="C8473">
        <v>4.5714029949081398</v>
      </c>
      <c r="D8473">
        <v>1647812831.2479999</v>
      </c>
    </row>
    <row r="8475" spans="1:4" x14ac:dyDescent="0.25">
      <c r="A8475">
        <v>15.8035926131913</v>
      </c>
      <c r="B8475">
        <v>-8.9342741734399294</v>
      </c>
      <c r="C8475">
        <v>4.5714029949081398</v>
      </c>
      <c r="D8475">
        <v>1647812831.2479999</v>
      </c>
    </row>
    <row r="8477" spans="1:4" x14ac:dyDescent="0.25">
      <c r="A8477">
        <v>15.8154139267875</v>
      </c>
      <c r="B8477">
        <v>-8.9156550320431407</v>
      </c>
      <c r="C8477">
        <v>4.5804673708417196</v>
      </c>
      <c r="D8477">
        <v>1647812831.25</v>
      </c>
    </row>
    <row r="8479" spans="1:4" x14ac:dyDescent="0.25">
      <c r="A8479">
        <v>15.8218821487017</v>
      </c>
      <c r="B8479">
        <v>-8.9037075906033891</v>
      </c>
      <c r="C8479">
        <v>4.5848594413969197</v>
      </c>
      <c r="D8479">
        <v>1647812831.2509999</v>
      </c>
    </row>
    <row r="8481" spans="1:4" x14ac:dyDescent="0.25">
      <c r="A8481">
        <v>15.828738425428201</v>
      </c>
      <c r="B8481">
        <v>-8.8891568398450804</v>
      </c>
      <c r="C8481">
        <v>4.5892229687560802</v>
      </c>
      <c r="D8481">
        <v>1647812831.2520001</v>
      </c>
    </row>
    <row r="8483" spans="1:4" x14ac:dyDescent="0.25">
      <c r="A8483">
        <v>15.8377546688317</v>
      </c>
      <c r="B8483">
        <v>-8.8689608817216001</v>
      </c>
      <c r="C8483">
        <v>4.5948229919125403</v>
      </c>
      <c r="D8483">
        <v>1647812831.2532799</v>
      </c>
    </row>
    <row r="8485" spans="1:4" x14ac:dyDescent="0.25">
      <c r="A8485">
        <v>15.8440114284406</v>
      </c>
      <c r="B8485">
        <v>-8.8528138200850304</v>
      </c>
      <c r="C8485">
        <v>4.5985659385471402</v>
      </c>
      <c r="D8485">
        <v>1647812831.2541499</v>
      </c>
    </row>
    <row r="8487" spans="1:4" x14ac:dyDescent="0.25">
      <c r="A8487">
        <v>15.851451762844199</v>
      </c>
      <c r="B8487">
        <v>-8.8301165571966092</v>
      </c>
      <c r="C8487">
        <v>4.6028113944210398</v>
      </c>
      <c r="D8487">
        <v>1647812831.2551601</v>
      </c>
    </row>
    <row r="8489" spans="1:4" x14ac:dyDescent="0.25">
      <c r="A8489">
        <v>15.858954464117801</v>
      </c>
      <c r="B8489">
        <v>-8.8061840876192399</v>
      </c>
      <c r="C8489">
        <v>4.6070510142542398</v>
      </c>
      <c r="D8489">
        <v>1647812831.25616</v>
      </c>
    </row>
    <row r="8491" spans="1:4" x14ac:dyDescent="0.25">
      <c r="A8491">
        <v>15.8663918071142</v>
      </c>
      <c r="B8491">
        <v>-8.7809364909012508</v>
      </c>
      <c r="C8491">
        <v>4.6114203753221199</v>
      </c>
      <c r="D8491">
        <v>1647812831.2571599</v>
      </c>
    </row>
    <row r="8493" spans="1:4" x14ac:dyDescent="0.25">
      <c r="A8493">
        <v>15.8736265852288</v>
      </c>
      <c r="B8493">
        <v>-8.7532434254048006</v>
      </c>
      <c r="C8493">
        <v>4.6160622964533902</v>
      </c>
      <c r="D8493">
        <v>1647812831.2581601</v>
      </c>
    </row>
    <row r="8495" spans="1:4" x14ac:dyDescent="0.25">
      <c r="A8495">
        <v>15.8807381467537</v>
      </c>
      <c r="B8495">
        <v>-8.7243695373740593</v>
      </c>
      <c r="C8495">
        <v>4.6208556289417801</v>
      </c>
      <c r="D8495">
        <v>1647812831.25916</v>
      </c>
    </row>
    <row r="8497" spans="1:4" x14ac:dyDescent="0.25">
      <c r="A8497">
        <v>15.887636244307799</v>
      </c>
      <c r="B8497">
        <v>-8.6942883959056907</v>
      </c>
      <c r="C8497">
        <v>4.6258016463709204</v>
      </c>
      <c r="D8497">
        <v>1647812831.26016</v>
      </c>
    </row>
    <row r="8499" spans="1:4" x14ac:dyDescent="0.25">
      <c r="A8499">
        <v>15.894236273577</v>
      </c>
      <c r="B8499">
        <v>-8.6608814716151397</v>
      </c>
      <c r="C8499">
        <v>4.6308760693163</v>
      </c>
      <c r="D8499">
        <v>1647812831.2611599</v>
      </c>
    </row>
    <row r="8501" spans="1:4" x14ac:dyDescent="0.25">
      <c r="A8501">
        <v>15.9007689221013</v>
      </c>
      <c r="B8501">
        <v>-8.6252658030804099</v>
      </c>
      <c r="C8501">
        <v>4.6359395037452504</v>
      </c>
      <c r="D8501">
        <v>1647812831.2621601</v>
      </c>
    </row>
    <row r="8503" spans="1:4" x14ac:dyDescent="0.25">
      <c r="A8503">
        <v>15.9079709802833</v>
      </c>
      <c r="B8503">
        <v>-8.5842637222848293</v>
      </c>
      <c r="C8503">
        <v>4.6416679012808002</v>
      </c>
      <c r="D8503">
        <v>1647812831.2632799</v>
      </c>
    </row>
    <row r="8505" spans="1:4" x14ac:dyDescent="0.25">
      <c r="A8505">
        <v>15.914539487428801</v>
      </c>
      <c r="B8505">
        <v>-8.5436363845971499</v>
      </c>
      <c r="C8505">
        <v>4.6472133012038501</v>
      </c>
      <c r="D8505">
        <v>1647812831.2643399</v>
      </c>
    </row>
    <row r="8507" spans="1:4" x14ac:dyDescent="0.25">
      <c r="A8507">
        <v>15.9181094153339</v>
      </c>
      <c r="B8507">
        <v>-8.5206621635026707</v>
      </c>
      <c r="C8507">
        <v>4.6503299066987296</v>
      </c>
      <c r="D8507">
        <v>1647812831.26493</v>
      </c>
    </row>
    <row r="8509" spans="1:4" x14ac:dyDescent="0.25">
      <c r="A8509">
        <v>15.9240125757863</v>
      </c>
      <c r="B8509">
        <v>-8.4805325922255594</v>
      </c>
      <c r="C8509">
        <v>4.6556705717090301</v>
      </c>
      <c r="D8509">
        <v>1647812831.2659299</v>
      </c>
    </row>
    <row r="8511" spans="1:4" x14ac:dyDescent="0.25">
      <c r="A8511">
        <v>15.9294916634905</v>
      </c>
      <c r="B8511">
        <v>-8.4387683717153905</v>
      </c>
      <c r="C8511">
        <v>4.6610470988377104</v>
      </c>
      <c r="D8511">
        <v>1647812831.2669301</v>
      </c>
    </row>
    <row r="8513" spans="1:4" x14ac:dyDescent="0.25">
      <c r="A8513">
        <v>15.934466327308201</v>
      </c>
      <c r="B8513">
        <v>-8.3952679240889694</v>
      </c>
      <c r="C8513">
        <v>4.6664053407505603</v>
      </c>
      <c r="D8513">
        <v>1647812831.26793</v>
      </c>
    </row>
    <row r="8515" spans="1:4" x14ac:dyDescent="0.25">
      <c r="A8515">
        <v>15.93880746518</v>
      </c>
      <c r="B8515">
        <v>-8.3500347901780998</v>
      </c>
      <c r="C8515">
        <v>4.6717272684664097</v>
      </c>
      <c r="D8515">
        <v>1647812831.26893</v>
      </c>
    </row>
    <row r="8517" spans="1:4" x14ac:dyDescent="0.25">
      <c r="A8517">
        <v>15.9424852089483</v>
      </c>
      <c r="B8517">
        <v>-8.3032839702866195</v>
      </c>
      <c r="C8517">
        <v>4.6769528387449197</v>
      </c>
      <c r="D8517">
        <v>1647812831.2699299</v>
      </c>
    </row>
    <row r="8519" spans="1:4" x14ac:dyDescent="0.25">
      <c r="A8519">
        <v>15.945853318073601</v>
      </c>
      <c r="B8519">
        <v>-8.25577690845512</v>
      </c>
      <c r="C8519">
        <v>4.6820783996261204</v>
      </c>
      <c r="D8519">
        <v>1647812831.2709301</v>
      </c>
    </row>
    <row r="8521" spans="1:4" x14ac:dyDescent="0.25">
      <c r="A8521">
        <v>15.9475365699411</v>
      </c>
      <c r="B8521">
        <v>-8.2075782415916301</v>
      </c>
      <c r="C8521">
        <v>4.6872886348130196</v>
      </c>
      <c r="D8521">
        <v>1647812831.27193</v>
      </c>
    </row>
    <row r="8523" spans="1:4" x14ac:dyDescent="0.25">
      <c r="A8523">
        <v>15.9475365699411</v>
      </c>
      <c r="B8523">
        <v>-8.1579549985808892</v>
      </c>
      <c r="C8523">
        <v>4.6924298135744102</v>
      </c>
      <c r="D8523">
        <v>1647812831.2729299</v>
      </c>
    </row>
    <row r="8525" spans="1:4" x14ac:dyDescent="0.25">
      <c r="A8525">
        <v>15.9475365699411</v>
      </c>
      <c r="B8525">
        <v>-8.1069848210103501</v>
      </c>
      <c r="C8525">
        <v>4.6973935179518298</v>
      </c>
      <c r="D8525">
        <v>1647812831.2739301</v>
      </c>
    </row>
    <row r="8527" spans="1:4" x14ac:dyDescent="0.25">
      <c r="A8527">
        <v>15.9475365699411</v>
      </c>
      <c r="B8527">
        <v>-8.0547796374823495</v>
      </c>
      <c r="C8527">
        <v>4.7023669446399303</v>
      </c>
      <c r="D8527">
        <v>1647812831.27494</v>
      </c>
    </row>
    <row r="8529" spans="1:4" x14ac:dyDescent="0.25">
      <c r="A8529">
        <v>15.9475365699411</v>
      </c>
      <c r="B8529">
        <v>-8.0014985270921102</v>
      </c>
      <c r="C8529">
        <v>4.7070808924098202</v>
      </c>
      <c r="D8529">
        <v>1647812831.2759399</v>
      </c>
    </row>
    <row r="8531" spans="1:4" x14ac:dyDescent="0.25">
      <c r="A8531">
        <v>15.9475365699411</v>
      </c>
      <c r="B8531">
        <v>-7.94719001892134</v>
      </c>
      <c r="C8531">
        <v>4.7115712317412504</v>
      </c>
      <c r="D8531">
        <v>1647812831.2769401</v>
      </c>
    </row>
    <row r="8533" spans="1:4" x14ac:dyDescent="0.25">
      <c r="A8533">
        <v>15.9475365699411</v>
      </c>
      <c r="B8533">
        <v>-7.8924967670808703</v>
      </c>
      <c r="C8533">
        <v>4.7161138767823099</v>
      </c>
      <c r="D8533">
        <v>1647812831.27794</v>
      </c>
    </row>
    <row r="8535" spans="1:4" x14ac:dyDescent="0.25">
      <c r="A8535">
        <v>15.9475365699411</v>
      </c>
      <c r="B8535">
        <v>-7.8375525834246202</v>
      </c>
      <c r="C8535">
        <v>4.7209848672754298</v>
      </c>
      <c r="D8535">
        <v>1647812831.27894</v>
      </c>
    </row>
    <row r="8537" spans="1:4" x14ac:dyDescent="0.25">
      <c r="A8537">
        <v>15.9475365699411</v>
      </c>
      <c r="B8537">
        <v>-7.7820958078608502</v>
      </c>
      <c r="C8537">
        <v>4.7262650165012001</v>
      </c>
      <c r="D8537">
        <v>1647812831.2799399</v>
      </c>
    </row>
    <row r="8539" spans="1:4" x14ac:dyDescent="0.25">
      <c r="A8539">
        <v>15.9475365699411</v>
      </c>
      <c r="B8539">
        <v>-7.7263115439227201</v>
      </c>
      <c r="C8539">
        <v>4.7316319427947198</v>
      </c>
      <c r="D8539">
        <v>1647812831.2809401</v>
      </c>
    </row>
    <row r="8541" spans="1:4" x14ac:dyDescent="0.25">
      <c r="A8541">
        <v>15.9475365699411</v>
      </c>
      <c r="B8541">
        <v>-7.6698895658857102</v>
      </c>
      <c r="C8541">
        <v>4.7367839488821399</v>
      </c>
      <c r="D8541">
        <v>1647812831.28194</v>
      </c>
    </row>
    <row r="8543" spans="1:4" x14ac:dyDescent="0.25">
      <c r="A8543">
        <v>15.9475365699411</v>
      </c>
      <c r="B8543">
        <v>-7.6127055984077199</v>
      </c>
      <c r="C8543">
        <v>4.7416555503177102</v>
      </c>
      <c r="D8543">
        <v>1647812831.2829399</v>
      </c>
    </row>
    <row r="8545" spans="1:4" x14ac:dyDescent="0.25">
      <c r="A8545">
        <v>15.9475365699411</v>
      </c>
      <c r="B8545">
        <v>-7.5553296071728404</v>
      </c>
      <c r="C8545">
        <v>4.7464676215585104</v>
      </c>
      <c r="D8545">
        <v>1647812831.2839401</v>
      </c>
    </row>
    <row r="8547" spans="1:4" x14ac:dyDescent="0.25">
      <c r="A8547">
        <v>15.9475365699411</v>
      </c>
      <c r="B8547">
        <v>-7.4980360608861902</v>
      </c>
      <c r="C8547">
        <v>4.7512718353165999</v>
      </c>
      <c r="D8547">
        <v>1647812831.28494</v>
      </c>
    </row>
    <row r="8549" spans="1:4" x14ac:dyDescent="0.25">
      <c r="A8549">
        <v>15.9475365699411</v>
      </c>
      <c r="B8549">
        <v>-7.44082495954778</v>
      </c>
      <c r="C8549">
        <v>4.7560681915920098</v>
      </c>
      <c r="D8549">
        <v>1647812831.2859399</v>
      </c>
    </row>
    <row r="8551" spans="1:4" x14ac:dyDescent="0.25">
      <c r="A8551">
        <v>15.9475365699411</v>
      </c>
      <c r="B8551">
        <v>-7.3835865823565303</v>
      </c>
      <c r="C8551">
        <v>4.7608668345688603</v>
      </c>
      <c r="D8551">
        <v>1647812831.2869401</v>
      </c>
    </row>
    <row r="8553" spans="1:4" x14ac:dyDescent="0.25">
      <c r="A8553">
        <v>15.9475365699411</v>
      </c>
      <c r="B8553">
        <v>-7.3265298156863796</v>
      </c>
      <c r="C8553">
        <v>4.7655278434407498</v>
      </c>
      <c r="D8553">
        <v>1647812831.28794</v>
      </c>
    </row>
    <row r="8555" spans="1:4" x14ac:dyDescent="0.25">
      <c r="A8555">
        <v>15.9475365699411</v>
      </c>
      <c r="B8555">
        <v>-7.2642410277631999</v>
      </c>
      <c r="C8555">
        <v>4.7704483571949501</v>
      </c>
      <c r="D8555">
        <v>1647812831.2890301</v>
      </c>
    </row>
    <row r="8557" spans="1:4" x14ac:dyDescent="0.25">
      <c r="A8557">
        <v>15.9475365699411</v>
      </c>
      <c r="B8557">
        <v>-7.2129258215526804</v>
      </c>
      <c r="C8557">
        <v>4.7744742373205096</v>
      </c>
      <c r="D8557">
        <v>1647812831.2899401</v>
      </c>
    </row>
    <row r="8559" spans="1:4" x14ac:dyDescent="0.25">
      <c r="A8559">
        <v>15.9475365699411</v>
      </c>
      <c r="B8559">
        <v>-7.1563392779866399</v>
      </c>
      <c r="C8559">
        <v>4.77882852813475</v>
      </c>
      <c r="D8559">
        <v>1647812831.29094</v>
      </c>
    </row>
    <row r="8561" spans="1:4" x14ac:dyDescent="0.25">
      <c r="A8561">
        <v>15.9496313827175</v>
      </c>
      <c r="B8561">
        <v>-7.1001788307907496</v>
      </c>
      <c r="C8561">
        <v>4.7828502045264596</v>
      </c>
      <c r="D8561">
        <v>1647812831.29194</v>
      </c>
    </row>
    <row r="8563" spans="1:4" x14ac:dyDescent="0.25">
      <c r="A8563">
        <v>15.9517266949724</v>
      </c>
      <c r="B8563">
        <v>-7.0441913111480297</v>
      </c>
      <c r="C8563">
        <v>4.7866376900414203</v>
      </c>
      <c r="D8563">
        <v>1647812831.2929399</v>
      </c>
    </row>
    <row r="8565" spans="1:4" x14ac:dyDescent="0.25">
      <c r="A8565">
        <v>15.9547534997096</v>
      </c>
      <c r="B8565">
        <v>-6.9885182355227</v>
      </c>
      <c r="C8565">
        <v>4.78852892590771</v>
      </c>
      <c r="D8565">
        <v>1647812831.2939401</v>
      </c>
    </row>
    <row r="8567" spans="1:4" x14ac:dyDescent="0.25">
      <c r="A8567">
        <v>15.961380663668001</v>
      </c>
      <c r="B8567">
        <v>-6.9333809250927398</v>
      </c>
      <c r="C8567">
        <v>4.78852892590771</v>
      </c>
      <c r="D8567">
        <v>1647812831.29494</v>
      </c>
    </row>
    <row r="8569" spans="1:4" x14ac:dyDescent="0.25">
      <c r="A8569">
        <v>15.9685962907121</v>
      </c>
      <c r="B8569">
        <v>-6.8783283110904998</v>
      </c>
      <c r="C8569">
        <v>4.78852892590771</v>
      </c>
      <c r="D8569">
        <v>1647812831.2959399</v>
      </c>
    </row>
    <row r="8571" spans="1:4" x14ac:dyDescent="0.25">
      <c r="A8571">
        <v>15.9760758046381</v>
      </c>
      <c r="B8571">
        <v>-6.8234134042822401</v>
      </c>
      <c r="C8571">
        <v>4.78852892590771</v>
      </c>
      <c r="D8571">
        <v>1647812831.2969401</v>
      </c>
    </row>
    <row r="8573" spans="1:4" x14ac:dyDescent="0.25">
      <c r="A8573">
        <v>15.984372550695999</v>
      </c>
      <c r="B8573">
        <v>-6.7683547037503802</v>
      </c>
      <c r="C8573">
        <v>4.78852892590771</v>
      </c>
      <c r="D8573">
        <v>1647812831.29794</v>
      </c>
    </row>
    <row r="8575" spans="1:4" x14ac:dyDescent="0.25">
      <c r="A8575">
        <v>15.9931898987873</v>
      </c>
      <c r="B8575">
        <v>-6.7132504819524401</v>
      </c>
      <c r="C8575">
        <v>4.78852892590771</v>
      </c>
      <c r="D8575">
        <v>1647812831.2989399</v>
      </c>
    </row>
    <row r="8577" spans="1:4" x14ac:dyDescent="0.25">
      <c r="A8577">
        <v>16.002369455079702</v>
      </c>
      <c r="B8577">
        <v>-6.6580860953522496</v>
      </c>
      <c r="C8577">
        <v>4.78852892590771</v>
      </c>
      <c r="D8577">
        <v>1647812831.2999401</v>
      </c>
    </row>
    <row r="8579" spans="1:4" x14ac:dyDescent="0.25">
      <c r="A8579">
        <v>16.012222880922799</v>
      </c>
      <c r="B8579">
        <v>-6.6029270229839998</v>
      </c>
      <c r="C8579">
        <v>4.7901683500349304</v>
      </c>
      <c r="D8579">
        <v>1647812831.30094</v>
      </c>
    </row>
    <row r="8581" spans="1:4" x14ac:dyDescent="0.25">
      <c r="A8581">
        <v>16.022662354522801</v>
      </c>
      <c r="B8581">
        <v>-6.5480381581636102</v>
      </c>
      <c r="C8581">
        <v>4.7943153354211301</v>
      </c>
      <c r="D8581">
        <v>1647812831.30194</v>
      </c>
    </row>
    <row r="8583" spans="1:4" x14ac:dyDescent="0.25">
      <c r="A8583">
        <v>16.038085781503401</v>
      </c>
      <c r="B8583">
        <v>-6.4754563863485197</v>
      </c>
      <c r="C8583">
        <v>4.8011419264165696</v>
      </c>
      <c r="D8583">
        <v>1647812831.3032899</v>
      </c>
    </row>
    <row r="8585" spans="1:4" x14ac:dyDescent="0.25">
      <c r="A8585">
        <v>16.049983153601801</v>
      </c>
      <c r="B8585">
        <v>-6.4270168067091102</v>
      </c>
      <c r="C8585">
        <v>4.8051301680980503</v>
      </c>
      <c r="D8585">
        <v>1647812831.3042099</v>
      </c>
    </row>
    <row r="8587" spans="1:4" x14ac:dyDescent="0.25">
      <c r="A8587">
        <v>16.060342417704799</v>
      </c>
      <c r="B8587">
        <v>-6.3883428059926199</v>
      </c>
      <c r="C8587">
        <v>4.8064338605453196</v>
      </c>
      <c r="D8587">
        <v>1647812831.30494</v>
      </c>
    </row>
    <row r="8589" spans="1:4" x14ac:dyDescent="0.25">
      <c r="A8589">
        <v>16.074891295753801</v>
      </c>
      <c r="B8589">
        <v>-6.33518107409959</v>
      </c>
      <c r="C8589">
        <v>4.8064338605453196</v>
      </c>
      <c r="D8589">
        <v>1647812831.3059499</v>
      </c>
    </row>
    <row r="8591" spans="1:4" x14ac:dyDescent="0.25">
      <c r="A8591">
        <v>16.0938258650954</v>
      </c>
      <c r="B8591">
        <v>-6.26741887577173</v>
      </c>
      <c r="C8591">
        <v>4.8085424785408302</v>
      </c>
      <c r="D8591">
        <v>1647812831.30721</v>
      </c>
    </row>
    <row r="8593" spans="1:4" x14ac:dyDescent="0.25">
      <c r="A8593">
        <v>16.109933159478899</v>
      </c>
      <c r="B8593">
        <v>-6.2127945364081301</v>
      </c>
      <c r="C8593">
        <v>4.81021171828157</v>
      </c>
      <c r="D8593">
        <v>1647812831.3082099</v>
      </c>
    </row>
    <row r="8595" spans="1:4" x14ac:dyDescent="0.25">
      <c r="A8595">
        <v>16.127340842367701</v>
      </c>
      <c r="B8595">
        <v>-6.1576383635126497</v>
      </c>
      <c r="C8595">
        <v>4.81021171828157</v>
      </c>
      <c r="D8595">
        <v>1647812831.3092101</v>
      </c>
    </row>
    <row r="8597" spans="1:4" x14ac:dyDescent="0.25">
      <c r="A8597">
        <v>16.145874843659101</v>
      </c>
      <c r="B8597">
        <v>-6.1023805794200401</v>
      </c>
      <c r="C8597">
        <v>4.81021171828157</v>
      </c>
      <c r="D8597">
        <v>1647812831.31021</v>
      </c>
    </row>
    <row r="8599" spans="1:4" x14ac:dyDescent="0.25">
      <c r="A8599">
        <v>16.1653102683638</v>
      </c>
      <c r="B8599">
        <v>-6.0473174911367398</v>
      </c>
      <c r="C8599">
        <v>4.81021171828157</v>
      </c>
      <c r="D8599">
        <v>1647812831.3112099</v>
      </c>
    </row>
    <row r="8601" spans="1:4" x14ac:dyDescent="0.25">
      <c r="A8601">
        <v>16.1800392797008</v>
      </c>
      <c r="B8601">
        <v>-6.0066071948561799</v>
      </c>
      <c r="C8601">
        <v>4.81021171828157</v>
      </c>
      <c r="D8601">
        <v>1647812831.31195</v>
      </c>
    </row>
    <row r="8603" spans="1:4" x14ac:dyDescent="0.25">
      <c r="A8603">
        <v>16.1800392797008</v>
      </c>
      <c r="B8603">
        <v>-6.0066071948561799</v>
      </c>
      <c r="C8603">
        <v>4.81021171828157</v>
      </c>
      <c r="D8603">
        <v>1647812831.31195</v>
      </c>
    </row>
    <row r="8605" spans="1:4" x14ac:dyDescent="0.25">
      <c r="A8605">
        <v>16.2266313404748</v>
      </c>
      <c r="B8605">
        <v>-5.8821679114957499</v>
      </c>
      <c r="C8605">
        <v>4.8188064066767504</v>
      </c>
      <c r="D8605">
        <v>1647812831.3142099</v>
      </c>
    </row>
    <row r="8607" spans="1:4" x14ac:dyDescent="0.25">
      <c r="A8607">
        <v>16.2477246487169</v>
      </c>
      <c r="B8607">
        <v>-5.8272390665796596</v>
      </c>
      <c r="C8607">
        <v>4.8232441310807497</v>
      </c>
      <c r="D8607">
        <v>1647812831.3152201</v>
      </c>
    </row>
    <row r="8609" spans="1:4" x14ac:dyDescent="0.25">
      <c r="A8609">
        <v>16.269131758921699</v>
      </c>
      <c r="B8609">
        <v>-5.7730571781641302</v>
      </c>
      <c r="C8609">
        <v>4.8275149343704502</v>
      </c>
      <c r="D8609">
        <v>1647812831.31621</v>
      </c>
    </row>
    <row r="8611" spans="1:4" x14ac:dyDescent="0.25">
      <c r="A8611">
        <v>16.285094557749701</v>
      </c>
      <c r="B8611">
        <v>-5.7324807939738296</v>
      </c>
      <c r="C8611">
        <v>4.8289208106052</v>
      </c>
      <c r="D8611">
        <v>1647812831.3169501</v>
      </c>
    </row>
    <row r="8613" spans="1:4" x14ac:dyDescent="0.25">
      <c r="A8613">
        <v>16.3066500617687</v>
      </c>
      <c r="B8613">
        <v>-5.6768220255682502</v>
      </c>
      <c r="C8613">
        <v>4.8289208106052</v>
      </c>
      <c r="D8613">
        <v>1647812831.31795</v>
      </c>
    </row>
    <row r="8615" spans="1:4" x14ac:dyDescent="0.25">
      <c r="A8615">
        <v>16.327880956381701</v>
      </c>
      <c r="B8615">
        <v>-5.6205730108838399</v>
      </c>
      <c r="C8615">
        <v>4.8305932269871601</v>
      </c>
      <c r="D8615">
        <v>1647812831.3189499</v>
      </c>
    </row>
    <row r="8617" spans="1:4" x14ac:dyDescent="0.25">
      <c r="A8617">
        <v>16.348871145975401</v>
      </c>
      <c r="B8617">
        <v>-5.5627496487782597</v>
      </c>
      <c r="C8617">
        <v>4.8339241315722496</v>
      </c>
      <c r="D8617">
        <v>1647812831.3199501</v>
      </c>
    </row>
    <row r="8619" spans="1:4" x14ac:dyDescent="0.25">
      <c r="A8619">
        <v>16.369843657924399</v>
      </c>
      <c r="B8619">
        <v>-5.50444902941656</v>
      </c>
      <c r="C8619">
        <v>4.8372382323908703</v>
      </c>
      <c r="D8619">
        <v>1647812831.32095</v>
      </c>
    </row>
    <row r="8621" spans="1:4" x14ac:dyDescent="0.25">
      <c r="A8621">
        <v>16.390507066906199</v>
      </c>
      <c r="B8621">
        <v>-5.4450087229994502</v>
      </c>
      <c r="C8621">
        <v>4.8409041328923701</v>
      </c>
      <c r="D8621">
        <v>1647812831.32195</v>
      </c>
    </row>
    <row r="8623" spans="1:4" x14ac:dyDescent="0.25">
      <c r="A8623">
        <v>16.410596174941301</v>
      </c>
      <c r="B8623">
        <v>-5.3834908018421102</v>
      </c>
      <c r="C8623">
        <v>4.8452468311482102</v>
      </c>
      <c r="D8623">
        <v>1647812831.3229499</v>
      </c>
    </row>
    <row r="8625" spans="1:4" x14ac:dyDescent="0.25">
      <c r="A8625">
        <v>16.430366378219698</v>
      </c>
      <c r="B8625">
        <v>-5.3214327436849098</v>
      </c>
      <c r="C8625">
        <v>4.8499031017030898</v>
      </c>
      <c r="D8625">
        <v>1647812831.3239501</v>
      </c>
    </row>
    <row r="8627" spans="1:4" x14ac:dyDescent="0.25">
      <c r="A8627">
        <v>16.450086782498801</v>
      </c>
      <c r="B8627">
        <v>-5.2588714132597101</v>
      </c>
      <c r="C8627">
        <v>4.8548349529825803</v>
      </c>
      <c r="D8627">
        <v>1647812831.32495</v>
      </c>
    </row>
    <row r="8629" spans="1:4" x14ac:dyDescent="0.25">
      <c r="A8629">
        <v>16.469660024348102</v>
      </c>
      <c r="B8629">
        <v>-5.1950908934460003</v>
      </c>
      <c r="C8629">
        <v>4.8602665270227696</v>
      </c>
      <c r="D8629">
        <v>1647812831.3259499</v>
      </c>
    </row>
    <row r="8631" spans="1:4" x14ac:dyDescent="0.25">
      <c r="A8631">
        <v>16.4899648057863</v>
      </c>
      <c r="B8631">
        <v>-5.1306005516170003</v>
      </c>
      <c r="C8631">
        <v>4.8661748171939001</v>
      </c>
      <c r="D8631">
        <v>1647812831.3269601</v>
      </c>
    </row>
    <row r="8633" spans="1:4" x14ac:dyDescent="0.25">
      <c r="A8633">
        <v>16.514744206088402</v>
      </c>
      <c r="B8633">
        <v>-5.0503853601181996</v>
      </c>
      <c r="C8633">
        <v>4.8737560512783196</v>
      </c>
      <c r="D8633">
        <v>1647812831.3281901</v>
      </c>
    </row>
    <row r="8635" spans="1:4" x14ac:dyDescent="0.25">
      <c r="A8635">
        <v>16.5294288016769</v>
      </c>
      <c r="B8635">
        <v>-4.9991780284697702</v>
      </c>
      <c r="C8635">
        <v>4.8788431570544297</v>
      </c>
      <c r="D8635">
        <v>1647812831.3289599</v>
      </c>
    </row>
    <row r="8637" spans="1:4" x14ac:dyDescent="0.25">
      <c r="A8637">
        <v>16.548468216645102</v>
      </c>
      <c r="B8637">
        <v>-4.9319345441023099</v>
      </c>
      <c r="C8637">
        <v>4.8859079763734403</v>
      </c>
      <c r="D8637">
        <v>1647812831.3299601</v>
      </c>
    </row>
    <row r="8639" spans="1:4" x14ac:dyDescent="0.25">
      <c r="A8639">
        <v>16.567352751443199</v>
      </c>
      <c r="B8639">
        <v>-4.8649480696939298</v>
      </c>
      <c r="C8639">
        <v>4.8932365209894204</v>
      </c>
      <c r="D8639">
        <v>1647812831.33096</v>
      </c>
    </row>
    <row r="8641" spans="1:4" x14ac:dyDescent="0.25">
      <c r="A8641">
        <v>16.592197301880201</v>
      </c>
      <c r="B8641">
        <v>-4.7765528324938602</v>
      </c>
      <c r="C8641">
        <v>4.9035749570523102</v>
      </c>
      <c r="D8641">
        <v>1647812831.3322899</v>
      </c>
    </row>
    <row r="8643" spans="1:4" x14ac:dyDescent="0.25">
      <c r="A8643">
        <v>16.609469859950899</v>
      </c>
      <c r="B8643">
        <v>-4.7152617110685702</v>
      </c>
      <c r="C8643">
        <v>4.9110062638556702</v>
      </c>
      <c r="D8643">
        <v>1647812831.33321</v>
      </c>
    </row>
    <row r="8645" spans="1:4" x14ac:dyDescent="0.25">
      <c r="A8645">
        <v>16.6233906278263</v>
      </c>
      <c r="B8645">
        <v>-4.6659287026956804</v>
      </c>
      <c r="C8645">
        <v>4.91704060655875</v>
      </c>
      <c r="D8645">
        <v>1647812831.3339601</v>
      </c>
    </row>
    <row r="8647" spans="1:4" x14ac:dyDescent="0.25">
      <c r="A8647">
        <v>16.642139377839399</v>
      </c>
      <c r="B8647">
        <v>-4.5993860169889702</v>
      </c>
      <c r="C8647">
        <v>4.9256147359123101</v>
      </c>
      <c r="D8647">
        <v>1647812831.33496</v>
      </c>
    </row>
    <row r="8649" spans="1:4" x14ac:dyDescent="0.25">
      <c r="A8649">
        <v>16.660857396244701</v>
      </c>
      <c r="B8649">
        <v>-4.5328525985161203</v>
      </c>
      <c r="C8649">
        <v>4.9346205940281704</v>
      </c>
      <c r="D8649">
        <v>1647812831.3359599</v>
      </c>
    </row>
    <row r="8651" spans="1:4" x14ac:dyDescent="0.25">
      <c r="A8651">
        <v>16.679591274413401</v>
      </c>
      <c r="B8651">
        <v>-4.4661862571266298</v>
      </c>
      <c r="C8651">
        <v>4.9438385729849097</v>
      </c>
      <c r="D8651">
        <v>1647812831.3369601</v>
      </c>
    </row>
    <row r="8653" spans="1:4" x14ac:dyDescent="0.25">
      <c r="A8653">
        <v>16.695301004329298</v>
      </c>
      <c r="B8653">
        <v>-4.4099696447577097</v>
      </c>
      <c r="C8653">
        <v>4.9518044398080603</v>
      </c>
      <c r="D8653">
        <v>1647812831.3378</v>
      </c>
    </row>
    <row r="8655" spans="1:4" x14ac:dyDescent="0.25">
      <c r="A8655">
        <v>16.7140195534664</v>
      </c>
      <c r="B8655">
        <v>-4.3426196294762196</v>
      </c>
      <c r="C8655">
        <v>4.9616579178865603</v>
      </c>
      <c r="D8655">
        <v>1647812831.3388</v>
      </c>
    </row>
    <row r="8657" spans="1:4" x14ac:dyDescent="0.25">
      <c r="A8657">
        <v>16.732727933730398</v>
      </c>
      <c r="B8657">
        <v>-4.2752359447286503</v>
      </c>
      <c r="C8657">
        <v>4.97179037498036</v>
      </c>
      <c r="D8657">
        <v>1647812831.3397999</v>
      </c>
    </row>
    <row r="8659" spans="1:4" x14ac:dyDescent="0.25">
      <c r="A8659">
        <v>16.751407400776699</v>
      </c>
      <c r="B8659">
        <v>-4.2078147970718902</v>
      </c>
      <c r="C8659">
        <v>4.9821618320188303</v>
      </c>
      <c r="D8659">
        <v>1647812831.3408</v>
      </c>
    </row>
    <row r="8661" spans="1:4" x14ac:dyDescent="0.25">
      <c r="A8661">
        <v>16.769869823712</v>
      </c>
      <c r="B8661">
        <v>-4.1404129442169397</v>
      </c>
      <c r="C8661">
        <v>4.9929286182927903</v>
      </c>
      <c r="D8661">
        <v>1647812831.3418</v>
      </c>
    </row>
    <row r="8663" spans="1:4" x14ac:dyDescent="0.25">
      <c r="A8663">
        <v>16.7879920193954</v>
      </c>
      <c r="B8663">
        <v>-4.0730871469317496</v>
      </c>
      <c r="C8663">
        <v>5.0040680916234699</v>
      </c>
      <c r="D8663">
        <v>1647812831.3427999</v>
      </c>
    </row>
    <row r="8665" spans="1:4" x14ac:dyDescent="0.25">
      <c r="A8665">
        <v>16.805958825724801</v>
      </c>
      <c r="B8665">
        <v>-4.0062102922349299</v>
      </c>
      <c r="C8665">
        <v>5.0156589754732899</v>
      </c>
      <c r="D8665">
        <v>1647812831.3438001</v>
      </c>
    </row>
    <row r="8667" spans="1:4" x14ac:dyDescent="0.25">
      <c r="A8667">
        <v>16.823995959360101</v>
      </c>
      <c r="B8667">
        <v>-3.9397951886402001</v>
      </c>
      <c r="C8667">
        <v>5.0275812647632696</v>
      </c>
      <c r="D8667">
        <v>1647812831.3448</v>
      </c>
    </row>
    <row r="8669" spans="1:4" x14ac:dyDescent="0.25">
      <c r="A8669">
        <v>16.842040875175599</v>
      </c>
      <c r="B8669">
        <v>-3.8736524775171302</v>
      </c>
      <c r="C8669">
        <v>5.0395609949039102</v>
      </c>
      <c r="D8669">
        <v>1647812831.3457999</v>
      </c>
    </row>
    <row r="8671" spans="1:4" x14ac:dyDescent="0.25">
      <c r="A8671">
        <v>16.860221089084501</v>
      </c>
      <c r="B8671">
        <v>-3.8082534863098698</v>
      </c>
      <c r="C8671">
        <v>5.0516309553778704</v>
      </c>
      <c r="D8671">
        <v>1647812831.3468001</v>
      </c>
    </row>
    <row r="8673" spans="1:4" x14ac:dyDescent="0.25">
      <c r="A8673">
        <v>16.878650215197901</v>
      </c>
      <c r="B8673">
        <v>-3.7435057616186098</v>
      </c>
      <c r="C8673">
        <v>5.0638093394542798</v>
      </c>
      <c r="D8673">
        <v>1647812831.3478</v>
      </c>
    </row>
    <row r="8675" spans="1:4" x14ac:dyDescent="0.25">
      <c r="A8675">
        <v>16.897141100709</v>
      </c>
      <c r="B8675">
        <v>-3.6791230372267099</v>
      </c>
      <c r="C8675">
        <v>5.0761203568270199</v>
      </c>
      <c r="D8675">
        <v>1647812831.3487999</v>
      </c>
    </row>
    <row r="8677" spans="1:4" x14ac:dyDescent="0.25">
      <c r="A8677">
        <v>16.915785313204299</v>
      </c>
      <c r="B8677">
        <v>-3.6152816417762401</v>
      </c>
      <c r="C8677">
        <v>5.0888169130667604</v>
      </c>
      <c r="D8677">
        <v>1647812831.3498001</v>
      </c>
    </row>
    <row r="8679" spans="1:4" x14ac:dyDescent="0.25">
      <c r="A8679">
        <v>16.934613177649599</v>
      </c>
      <c r="B8679">
        <v>-3.5521410139860699</v>
      </c>
      <c r="C8679">
        <v>5.1016032131822904</v>
      </c>
      <c r="D8679">
        <v>1647812831.3508</v>
      </c>
    </row>
    <row r="8681" spans="1:4" x14ac:dyDescent="0.25">
      <c r="A8681">
        <v>16.953489847503999</v>
      </c>
      <c r="B8681">
        <v>-3.4893709792062202</v>
      </c>
      <c r="C8681">
        <v>5.1142549864662001</v>
      </c>
      <c r="D8681">
        <v>1647812831.3518</v>
      </c>
    </row>
    <row r="8683" spans="1:4" x14ac:dyDescent="0.25">
      <c r="A8683">
        <v>16.972309395331301</v>
      </c>
      <c r="B8683">
        <v>-3.4272013245393098</v>
      </c>
      <c r="C8683">
        <v>5.12705527486363</v>
      </c>
      <c r="D8683">
        <v>1647812831.3527999</v>
      </c>
    </row>
    <row r="8685" spans="1:4" x14ac:dyDescent="0.25">
      <c r="A8685">
        <v>16.991115480454301</v>
      </c>
      <c r="B8685">
        <v>-3.3661784639552002</v>
      </c>
      <c r="C8685">
        <v>5.1400463821248499</v>
      </c>
      <c r="D8685">
        <v>1647812831.3538001</v>
      </c>
    </row>
    <row r="8687" spans="1:4" x14ac:dyDescent="0.25">
      <c r="A8687">
        <v>17.010012145539399</v>
      </c>
      <c r="B8687">
        <v>-3.3064262129259201</v>
      </c>
      <c r="C8687">
        <v>5.1530106084152996</v>
      </c>
      <c r="D8687">
        <v>1647812831.35481</v>
      </c>
    </row>
    <row r="8689" spans="1:4" x14ac:dyDescent="0.25">
      <c r="A8689">
        <v>17.028871405396799</v>
      </c>
      <c r="B8689">
        <v>-3.2482583202146</v>
      </c>
      <c r="C8689">
        <v>5.1656860173098904</v>
      </c>
      <c r="D8689">
        <v>1647812831.3557999</v>
      </c>
    </row>
    <row r="8691" spans="1:4" x14ac:dyDescent="0.25">
      <c r="A8691">
        <v>17.047624607609201</v>
      </c>
      <c r="B8691">
        <v>-3.1913742942016201</v>
      </c>
      <c r="C8691">
        <v>5.1780792992536702</v>
      </c>
      <c r="D8691">
        <v>1647812831.3568101</v>
      </c>
    </row>
    <row r="8693" spans="1:4" x14ac:dyDescent="0.25">
      <c r="A8693">
        <v>17.066329069489701</v>
      </c>
      <c r="B8693">
        <v>-3.13499548090032</v>
      </c>
      <c r="C8693">
        <v>5.1903917856869599</v>
      </c>
      <c r="D8693">
        <v>1647812831.35781</v>
      </c>
    </row>
    <row r="8695" spans="1:4" x14ac:dyDescent="0.25">
      <c r="A8695">
        <v>17.084801121973499</v>
      </c>
      <c r="B8695">
        <v>-3.0791553043355702</v>
      </c>
      <c r="C8695">
        <v>5.2026015697917298</v>
      </c>
      <c r="D8695">
        <v>1647812831.3588099</v>
      </c>
    </row>
    <row r="8697" spans="1:4" x14ac:dyDescent="0.25">
      <c r="A8697">
        <v>17.112338111733401</v>
      </c>
      <c r="B8697">
        <v>-2.99586397225085</v>
      </c>
      <c r="C8697">
        <v>5.2208657531603597</v>
      </c>
      <c r="D8697">
        <v>1647812831.3603201</v>
      </c>
    </row>
    <row r="8699" spans="1:4" x14ac:dyDescent="0.25">
      <c r="A8699">
        <v>17.121145748318099</v>
      </c>
      <c r="B8699">
        <v>-2.9693281197909802</v>
      </c>
      <c r="C8699">
        <v>5.2267045282491198</v>
      </c>
      <c r="D8699">
        <v>1647812831.3608201</v>
      </c>
    </row>
    <row r="8701" spans="1:4" x14ac:dyDescent="0.25">
      <c r="A8701">
        <v>17.138415741199701</v>
      </c>
      <c r="B8701">
        <v>-2.9170892065234102</v>
      </c>
      <c r="C8701">
        <v>5.2385171871641401</v>
      </c>
      <c r="D8701">
        <v>1647812831.36181</v>
      </c>
    </row>
    <row r="8703" spans="1:4" x14ac:dyDescent="0.25">
      <c r="A8703">
        <v>17.155375959446999</v>
      </c>
      <c r="B8703">
        <v>-2.8654746375403</v>
      </c>
      <c r="C8703">
        <v>5.2505804880335702</v>
      </c>
      <c r="D8703">
        <v>1647812831.3628099</v>
      </c>
    </row>
    <row r="8705" spans="1:4" x14ac:dyDescent="0.25">
      <c r="A8705">
        <v>17.172089894680401</v>
      </c>
      <c r="B8705">
        <v>-2.8145888958415002</v>
      </c>
      <c r="C8705">
        <v>5.2625659895146297</v>
      </c>
      <c r="D8705">
        <v>1647812831.3638101</v>
      </c>
    </row>
    <row r="8707" spans="1:4" x14ac:dyDescent="0.25">
      <c r="A8707">
        <v>17.196769904963499</v>
      </c>
      <c r="B8707">
        <v>-2.73993619281991</v>
      </c>
      <c r="C8707">
        <v>5.2807735047540296</v>
      </c>
      <c r="D8707">
        <v>1647812831.3652999</v>
      </c>
    </row>
    <row r="8709" spans="1:4" x14ac:dyDescent="0.25">
      <c r="A8709">
        <v>17.205036942104801</v>
      </c>
      <c r="B8709">
        <v>-2.7152286949220898</v>
      </c>
      <c r="C8709">
        <v>5.2871616432506503</v>
      </c>
      <c r="D8709">
        <v>1647812831.3657999</v>
      </c>
    </row>
    <row r="8711" spans="1:4" x14ac:dyDescent="0.25">
      <c r="A8711">
        <v>17.221055300694101</v>
      </c>
      <c r="B8711">
        <v>-2.6678741039617102</v>
      </c>
      <c r="C8711">
        <v>5.2998633125158099</v>
      </c>
      <c r="D8711">
        <v>1647812831.3668001</v>
      </c>
    </row>
    <row r="8713" spans="1:4" x14ac:dyDescent="0.25">
      <c r="A8713">
        <v>17.2369283887172</v>
      </c>
      <c r="B8713">
        <v>-2.6212050101752902</v>
      </c>
      <c r="C8713">
        <v>5.31254455868355</v>
      </c>
      <c r="D8713">
        <v>1647812831.3678</v>
      </c>
    </row>
    <row r="8715" spans="1:4" x14ac:dyDescent="0.25">
      <c r="A8715">
        <v>17.252650717178199</v>
      </c>
      <c r="B8715">
        <v>-2.5760211439613099</v>
      </c>
      <c r="C8715">
        <v>5.3252112350800198</v>
      </c>
      <c r="D8715">
        <v>1647812831.3687999</v>
      </c>
    </row>
    <row r="8717" spans="1:4" x14ac:dyDescent="0.25">
      <c r="A8717">
        <v>17.268244784042999</v>
      </c>
      <c r="B8717">
        <v>-2.53225784917925</v>
      </c>
      <c r="C8717">
        <v>5.3378814671663202</v>
      </c>
      <c r="D8717">
        <v>1647812831.3698001</v>
      </c>
    </row>
    <row r="8719" spans="1:4" x14ac:dyDescent="0.25">
      <c r="A8719">
        <v>17.2836418077665</v>
      </c>
      <c r="B8719">
        <v>-2.4893159997061201</v>
      </c>
      <c r="C8719">
        <v>5.3504198090747703</v>
      </c>
      <c r="D8719">
        <v>1647812831.3708</v>
      </c>
    </row>
    <row r="8721" spans="1:4" x14ac:dyDescent="0.25">
      <c r="A8721">
        <v>17.2987122441853</v>
      </c>
      <c r="B8721">
        <v>-2.4479069350878899</v>
      </c>
      <c r="C8721">
        <v>5.3627114991208904</v>
      </c>
      <c r="D8721">
        <v>1647812831.37181</v>
      </c>
    </row>
    <row r="8723" spans="1:4" x14ac:dyDescent="0.25">
      <c r="A8723">
        <v>17.3134526942533</v>
      </c>
      <c r="B8723">
        <v>-2.4078982907430899</v>
      </c>
      <c r="C8723">
        <v>5.3746619798193001</v>
      </c>
      <c r="D8723">
        <v>1647812831.3728099</v>
      </c>
    </row>
    <row r="8725" spans="1:4" x14ac:dyDescent="0.25">
      <c r="A8725">
        <v>17.327972223315999</v>
      </c>
      <c r="B8725">
        <v>-2.3686334527890298</v>
      </c>
      <c r="C8725">
        <v>5.3863695021727098</v>
      </c>
      <c r="D8725">
        <v>1647812831.3738101</v>
      </c>
    </row>
    <row r="8727" spans="1:4" x14ac:dyDescent="0.25">
      <c r="A8727">
        <v>17.341980386779898</v>
      </c>
      <c r="B8727">
        <v>-2.3306778546631501</v>
      </c>
      <c r="C8727">
        <v>5.3979867059888598</v>
      </c>
      <c r="D8727">
        <v>1647812831.37481</v>
      </c>
    </row>
    <row r="8729" spans="1:4" x14ac:dyDescent="0.25">
      <c r="A8729">
        <v>17.3554804027656</v>
      </c>
      <c r="B8729">
        <v>-2.2940227585594402</v>
      </c>
      <c r="C8729">
        <v>5.4095163396905903</v>
      </c>
      <c r="D8729">
        <v>1647812831.3758099</v>
      </c>
    </row>
    <row r="8731" spans="1:4" x14ac:dyDescent="0.25">
      <c r="A8731">
        <v>17.368906804320201</v>
      </c>
      <c r="B8731">
        <v>-2.2580634042811298</v>
      </c>
      <c r="C8731">
        <v>5.4211333320934596</v>
      </c>
      <c r="D8731">
        <v>1647812831.3768101</v>
      </c>
    </row>
    <row r="8733" spans="1:4" x14ac:dyDescent="0.25">
      <c r="A8733">
        <v>17.3820142135392</v>
      </c>
      <c r="B8733">
        <v>-2.22345778529739</v>
      </c>
      <c r="C8733">
        <v>5.43283974427111</v>
      </c>
      <c r="D8733">
        <v>1647812831.37781</v>
      </c>
    </row>
    <row r="8735" spans="1:4" x14ac:dyDescent="0.25">
      <c r="A8735">
        <v>17.394718426082701</v>
      </c>
      <c r="B8735">
        <v>-2.1901067783675199</v>
      </c>
      <c r="C8735">
        <v>5.4444917798038297</v>
      </c>
      <c r="D8735">
        <v>1647812831.3788099</v>
      </c>
    </row>
    <row r="8737" spans="1:4" x14ac:dyDescent="0.25">
      <c r="A8737">
        <v>17.411405468347599</v>
      </c>
      <c r="B8737">
        <v>-2.1468095470214301</v>
      </c>
      <c r="C8737">
        <v>5.4596948543848498</v>
      </c>
      <c r="D8737">
        <v>1647812831.3801501</v>
      </c>
    </row>
    <row r="8739" spans="1:4" x14ac:dyDescent="0.25">
      <c r="A8739">
        <v>17.425364037054798</v>
      </c>
      <c r="B8739">
        <v>-2.1108201985397499</v>
      </c>
      <c r="C8739">
        <v>5.4722241930677704</v>
      </c>
      <c r="D8739">
        <v>1647812831.38129</v>
      </c>
    </row>
    <row r="8741" spans="1:4" x14ac:dyDescent="0.25">
      <c r="A8741">
        <v>17.431514815993999</v>
      </c>
      <c r="B8741">
        <v>-2.0949796045048301</v>
      </c>
      <c r="C8741">
        <v>5.4777124710110101</v>
      </c>
      <c r="D8741">
        <v>1647812831.3817999</v>
      </c>
    </row>
    <row r="8743" spans="1:4" x14ac:dyDescent="0.25">
      <c r="A8743">
        <v>17.443219746950799</v>
      </c>
      <c r="B8743">
        <v>-2.0649056499113798</v>
      </c>
      <c r="C8743">
        <v>5.4881557274091204</v>
      </c>
      <c r="D8743">
        <v>1647812831.3828101</v>
      </c>
    </row>
    <row r="8745" spans="1:4" x14ac:dyDescent="0.25">
      <c r="A8745">
        <v>17.454494321388999</v>
      </c>
      <c r="B8745">
        <v>-2.0357517839460901</v>
      </c>
      <c r="C8745">
        <v>5.4983846162642402</v>
      </c>
      <c r="D8745">
        <v>1647812831.38381</v>
      </c>
    </row>
    <row r="8747" spans="1:4" x14ac:dyDescent="0.25">
      <c r="A8747">
        <v>17.465368301351401</v>
      </c>
      <c r="B8747">
        <v>-2.0073227169457901</v>
      </c>
      <c r="C8747">
        <v>5.5084267500999902</v>
      </c>
      <c r="D8747">
        <v>1647812831.38481</v>
      </c>
    </row>
    <row r="8749" spans="1:4" x14ac:dyDescent="0.25">
      <c r="A8749">
        <v>17.476049273217299</v>
      </c>
      <c r="B8749">
        <v>-1.97930715094966</v>
      </c>
      <c r="C8749">
        <v>5.5183617461339001</v>
      </c>
      <c r="D8749">
        <v>1647812831.3858099</v>
      </c>
    </row>
    <row r="8751" spans="1:4" x14ac:dyDescent="0.25">
      <c r="A8751">
        <v>17.4865384364814</v>
      </c>
      <c r="B8751">
        <v>-1.95160078803409</v>
      </c>
      <c r="C8751">
        <v>5.5283268222792898</v>
      </c>
      <c r="D8751">
        <v>1647812831.3868101</v>
      </c>
    </row>
    <row r="8753" spans="1:4" x14ac:dyDescent="0.25">
      <c r="A8753">
        <v>17.496663624830301</v>
      </c>
      <c r="B8753">
        <v>-1.9244926881842599</v>
      </c>
      <c r="C8753">
        <v>5.5381878054092697</v>
      </c>
      <c r="D8753">
        <v>1647812831.38781</v>
      </c>
    </row>
    <row r="8755" spans="1:4" x14ac:dyDescent="0.25">
      <c r="A8755">
        <v>17.506511772077801</v>
      </c>
      <c r="B8755">
        <v>-1.8978690489372601</v>
      </c>
      <c r="C8755">
        <v>5.5478859335722399</v>
      </c>
      <c r="D8755">
        <v>1647812831.3888099</v>
      </c>
    </row>
    <row r="8757" spans="1:4" x14ac:dyDescent="0.25">
      <c r="A8757">
        <v>17.516063822935301</v>
      </c>
      <c r="B8757">
        <v>-1.8717234076410101</v>
      </c>
      <c r="C8757">
        <v>5.5574646419217704</v>
      </c>
      <c r="D8757">
        <v>1647812831.3898101</v>
      </c>
    </row>
    <row r="8759" spans="1:4" x14ac:dyDescent="0.25">
      <c r="A8759">
        <v>17.529717129153099</v>
      </c>
      <c r="B8759">
        <v>-1.8333885049688501</v>
      </c>
      <c r="C8759">
        <v>5.5714970099854302</v>
      </c>
      <c r="D8759">
        <v>1647812831.3913</v>
      </c>
    </row>
    <row r="8761" spans="1:4" x14ac:dyDescent="0.25">
      <c r="A8761">
        <v>17.538675253055601</v>
      </c>
      <c r="B8761">
        <v>-1.80781586733605</v>
      </c>
      <c r="C8761">
        <v>5.5808369634798796</v>
      </c>
      <c r="D8761">
        <v>1647812831.3922999</v>
      </c>
    </row>
    <row r="8763" spans="1:4" x14ac:dyDescent="0.25">
      <c r="A8763">
        <v>17.543287771307199</v>
      </c>
      <c r="B8763">
        <v>-1.7944489998298501</v>
      </c>
      <c r="C8763">
        <v>5.5856896739071802</v>
      </c>
      <c r="D8763">
        <v>1647812831.3928199</v>
      </c>
    </row>
    <row r="8765" spans="1:4" x14ac:dyDescent="0.25">
      <c r="A8765">
        <v>17.551795414907101</v>
      </c>
      <c r="B8765">
        <v>-1.7692277670521399</v>
      </c>
      <c r="C8765">
        <v>5.5947707842201702</v>
      </c>
      <c r="D8765">
        <v>1647812831.39381</v>
      </c>
    </row>
    <row r="8767" spans="1:4" x14ac:dyDescent="0.25">
      <c r="A8767">
        <v>17.560121363216201</v>
      </c>
      <c r="B8767">
        <v>-1.74381399164412</v>
      </c>
      <c r="C8767">
        <v>5.6037746799963202</v>
      </c>
      <c r="D8767">
        <v>1647812831.39481</v>
      </c>
    </row>
    <row r="8769" spans="1:4" x14ac:dyDescent="0.25">
      <c r="A8769">
        <v>17.568108648071799</v>
      </c>
      <c r="B8769">
        <v>-1.7183276030229699</v>
      </c>
      <c r="C8769">
        <v>5.6125946450338597</v>
      </c>
      <c r="D8769">
        <v>1647812831.3958099</v>
      </c>
    </row>
    <row r="8771" spans="1:4" x14ac:dyDescent="0.25">
      <c r="A8771">
        <v>17.5756522114681</v>
      </c>
      <c r="B8771">
        <v>-1.6928454507539801</v>
      </c>
      <c r="C8771">
        <v>5.6211756361401504</v>
      </c>
      <c r="D8771">
        <v>1647812831.3968101</v>
      </c>
    </row>
    <row r="8773" spans="1:4" x14ac:dyDescent="0.25">
      <c r="A8773">
        <v>17.582921709324399</v>
      </c>
      <c r="B8773">
        <v>-1.6674055751055099</v>
      </c>
      <c r="C8773">
        <v>5.6295883930621002</v>
      </c>
      <c r="D8773">
        <v>1647812831.39781</v>
      </c>
    </row>
    <row r="8775" spans="1:4" x14ac:dyDescent="0.25">
      <c r="A8775">
        <v>17.5899285310397</v>
      </c>
      <c r="B8775">
        <v>-1.6420646828615599</v>
      </c>
      <c r="C8775">
        <v>5.6381682979099299</v>
      </c>
      <c r="D8775">
        <v>1647812831.3988099</v>
      </c>
    </row>
    <row r="8777" spans="1:4" x14ac:dyDescent="0.25">
      <c r="A8777">
        <v>17.5964701331519</v>
      </c>
      <c r="B8777">
        <v>-1.6167598188439301</v>
      </c>
      <c r="C8777">
        <v>5.6467686568536601</v>
      </c>
      <c r="D8777">
        <v>1647812831.3998101</v>
      </c>
    </row>
    <row r="8779" spans="1:4" x14ac:dyDescent="0.25">
      <c r="A8779">
        <v>17.6026176567714</v>
      </c>
      <c r="B8779">
        <v>-1.5914847187046199</v>
      </c>
      <c r="C8779">
        <v>5.6552170409724098</v>
      </c>
      <c r="D8779">
        <v>1647812831.40081</v>
      </c>
    </row>
    <row r="8781" spans="1:4" x14ac:dyDescent="0.25">
      <c r="A8781">
        <v>17.6083891141033</v>
      </c>
      <c r="B8781">
        <v>-1.56647602184035</v>
      </c>
      <c r="C8781">
        <v>5.6632416113031399</v>
      </c>
      <c r="D8781">
        <v>1647812831.4018099</v>
      </c>
    </row>
    <row r="8783" spans="1:4" x14ac:dyDescent="0.25">
      <c r="A8783">
        <v>17.613963193433399</v>
      </c>
      <c r="B8783">
        <v>-1.5418126164673001</v>
      </c>
      <c r="C8783">
        <v>5.6708230894604101</v>
      </c>
      <c r="D8783">
        <v>1647812831.4028101</v>
      </c>
    </row>
    <row r="8785" spans="1:4" x14ac:dyDescent="0.25">
      <c r="A8785">
        <v>17.619497981823201</v>
      </c>
      <c r="B8785">
        <v>-1.51730221007921</v>
      </c>
      <c r="C8785">
        <v>5.67856295584125</v>
      </c>
      <c r="D8785">
        <v>1647812831.40381</v>
      </c>
    </row>
    <row r="8787" spans="1:4" x14ac:dyDescent="0.25">
      <c r="A8787">
        <v>17.625042759189299</v>
      </c>
      <c r="B8787">
        <v>-1.4926437477495</v>
      </c>
      <c r="C8787">
        <v>5.6864615255466804</v>
      </c>
      <c r="D8787">
        <v>1647812831.40481</v>
      </c>
    </row>
    <row r="8789" spans="1:4" x14ac:dyDescent="0.25">
      <c r="A8789">
        <v>17.630598548556801</v>
      </c>
      <c r="B8789">
        <v>-1.4679624675546901</v>
      </c>
      <c r="C8789">
        <v>5.6943021366383304</v>
      </c>
      <c r="D8789">
        <v>1647812831.4058101</v>
      </c>
    </row>
    <row r="8791" spans="1:4" x14ac:dyDescent="0.25">
      <c r="A8791">
        <v>17.6361368060718</v>
      </c>
      <c r="B8791">
        <v>-1.4434656194772999</v>
      </c>
      <c r="C8791">
        <v>5.7020511309487798</v>
      </c>
      <c r="D8791">
        <v>1647812831.40681</v>
      </c>
    </row>
    <row r="8793" spans="1:4" x14ac:dyDescent="0.25">
      <c r="A8793">
        <v>17.641592212122202</v>
      </c>
      <c r="B8793">
        <v>-1.41941200664996</v>
      </c>
      <c r="C8793">
        <v>5.7096727714089797</v>
      </c>
      <c r="D8793">
        <v>1647812831.40781</v>
      </c>
    </row>
    <row r="8795" spans="1:4" x14ac:dyDescent="0.25">
      <c r="A8795">
        <v>17.647014951556901</v>
      </c>
      <c r="B8795">
        <v>-1.39530762067433</v>
      </c>
      <c r="C8795">
        <v>5.7173165664195702</v>
      </c>
      <c r="D8795">
        <v>1647812831.4088099</v>
      </c>
    </row>
    <row r="8797" spans="1:4" x14ac:dyDescent="0.25">
      <c r="A8797">
        <v>17.652367189308201</v>
      </c>
      <c r="B8797">
        <v>-1.3713496010988899</v>
      </c>
      <c r="C8797">
        <v>5.7248737741002502</v>
      </c>
      <c r="D8797">
        <v>1647812831.4098101</v>
      </c>
    </row>
    <row r="8799" spans="1:4" x14ac:dyDescent="0.25">
      <c r="A8799">
        <v>17.660455603010501</v>
      </c>
      <c r="B8799">
        <v>-1.3344128146988801</v>
      </c>
      <c r="C8799">
        <v>5.7365156811349696</v>
      </c>
      <c r="D8799">
        <v>1647812831.41136</v>
      </c>
    </row>
    <row r="8801" spans="1:4" x14ac:dyDescent="0.25">
      <c r="A8801">
        <v>17.665448928611202</v>
      </c>
      <c r="B8801">
        <v>-1.3108599523597899</v>
      </c>
      <c r="C8801">
        <v>5.7439786494875102</v>
      </c>
      <c r="D8801">
        <v>1647812831.41236</v>
      </c>
    </row>
    <row r="8803" spans="1:4" x14ac:dyDescent="0.25">
      <c r="A8803">
        <v>17.667672811760301</v>
      </c>
      <c r="B8803">
        <v>-1.3002451773505801</v>
      </c>
      <c r="C8803">
        <v>5.7473625772169097</v>
      </c>
      <c r="D8803">
        <v>1647812831.4128101</v>
      </c>
    </row>
    <row r="8805" spans="1:4" x14ac:dyDescent="0.25">
      <c r="A8805">
        <v>17.6726214526417</v>
      </c>
      <c r="B8805">
        <v>-1.27662491223998</v>
      </c>
      <c r="C8805">
        <v>5.7548925785607103</v>
      </c>
      <c r="D8805">
        <v>1647812831.41381</v>
      </c>
    </row>
    <row r="8807" spans="1:4" x14ac:dyDescent="0.25">
      <c r="A8807">
        <v>17.677704243926801</v>
      </c>
      <c r="B8807">
        <v>-1.25300914527202</v>
      </c>
      <c r="C8807">
        <v>5.7623304539837603</v>
      </c>
      <c r="D8807">
        <v>1647812831.4148099</v>
      </c>
    </row>
    <row r="8809" spans="1:4" x14ac:dyDescent="0.25">
      <c r="A8809">
        <v>17.6829271444625</v>
      </c>
      <c r="B8809">
        <v>-1.2293697418038501</v>
      </c>
      <c r="C8809">
        <v>5.7696851294063203</v>
      </c>
      <c r="D8809">
        <v>1647812831.4158101</v>
      </c>
    </row>
    <row r="8811" spans="1:4" x14ac:dyDescent="0.25">
      <c r="A8811">
        <v>17.688195498052199</v>
      </c>
      <c r="B8811">
        <v>-1.2057119919627799</v>
      </c>
      <c r="C8811">
        <v>5.7769138932333997</v>
      </c>
      <c r="D8811">
        <v>1647812831.41681</v>
      </c>
    </row>
    <row r="8813" spans="1:4" x14ac:dyDescent="0.25">
      <c r="A8813">
        <v>17.6935848038923</v>
      </c>
      <c r="B8813">
        <v>-1.1821982307435901</v>
      </c>
      <c r="C8813">
        <v>5.7840184053923096</v>
      </c>
      <c r="D8813">
        <v>1647812831.41781</v>
      </c>
    </row>
    <row r="8815" spans="1:4" x14ac:dyDescent="0.25">
      <c r="A8815">
        <v>17.6992510881134</v>
      </c>
      <c r="B8815">
        <v>-1.1588122087033601</v>
      </c>
      <c r="C8815">
        <v>5.7911150702976197</v>
      </c>
      <c r="D8815">
        <v>1647812831.4188099</v>
      </c>
    </row>
    <row r="8817" spans="1:4" x14ac:dyDescent="0.25">
      <c r="A8817">
        <v>17.705100757172598</v>
      </c>
      <c r="B8817">
        <v>-1.13547013753565</v>
      </c>
      <c r="C8817">
        <v>5.7981784136671202</v>
      </c>
      <c r="D8817">
        <v>1647812831.4198101</v>
      </c>
    </row>
    <row r="8819" spans="1:4" x14ac:dyDescent="0.25">
      <c r="A8819">
        <v>17.711209759634599</v>
      </c>
      <c r="B8819">
        <v>-1.1122001111372199</v>
      </c>
      <c r="C8819">
        <v>5.8053297264677903</v>
      </c>
      <c r="D8819">
        <v>1647812831.42081</v>
      </c>
    </row>
    <row r="8821" spans="1:4" x14ac:dyDescent="0.25">
      <c r="A8821">
        <v>17.717556223419798</v>
      </c>
      <c r="B8821">
        <v>-1.08908519053929</v>
      </c>
      <c r="C8821">
        <v>5.8125434562424898</v>
      </c>
      <c r="D8821">
        <v>1647812831.4218099</v>
      </c>
    </row>
    <row r="8823" spans="1:4" x14ac:dyDescent="0.25">
      <c r="A8823">
        <v>17.724043249083401</v>
      </c>
      <c r="B8823">
        <v>-1.06601925668249</v>
      </c>
      <c r="C8823">
        <v>5.8198237008337097</v>
      </c>
      <c r="D8823">
        <v>1647812831.4228101</v>
      </c>
    </row>
    <row r="8825" spans="1:4" x14ac:dyDescent="0.25">
      <c r="A8825">
        <v>17.730731212339499</v>
      </c>
      <c r="B8825">
        <v>-1.0430647401092601</v>
      </c>
      <c r="C8825">
        <v>5.8271587922552497</v>
      </c>
      <c r="D8825">
        <v>1647812831.42381</v>
      </c>
    </row>
    <row r="8827" spans="1:4" x14ac:dyDescent="0.25">
      <c r="A8827">
        <v>17.7375803480261</v>
      </c>
      <c r="B8827">
        <v>-1.0202165879104099</v>
      </c>
      <c r="C8827">
        <v>5.8344864882865499</v>
      </c>
      <c r="D8827">
        <v>1647812831.4248099</v>
      </c>
    </row>
    <row r="8829" spans="1:4" x14ac:dyDescent="0.25">
      <c r="A8829">
        <v>17.744521147581001</v>
      </c>
      <c r="B8829">
        <v>-0.99744542900488198</v>
      </c>
      <c r="C8829">
        <v>5.8418080740206699</v>
      </c>
      <c r="D8829">
        <v>1647812831.4258101</v>
      </c>
    </row>
    <row r="8831" spans="1:4" x14ac:dyDescent="0.25">
      <c r="A8831">
        <v>17.751536641730802</v>
      </c>
      <c r="B8831">
        <v>-0.97466024941345897</v>
      </c>
      <c r="C8831">
        <v>5.8490945458526502</v>
      </c>
      <c r="D8831">
        <v>1647812831.42681</v>
      </c>
    </row>
    <row r="8833" spans="1:4" x14ac:dyDescent="0.25">
      <c r="A8833">
        <v>17.758665721532498</v>
      </c>
      <c r="B8833">
        <v>-0.95187767279903901</v>
      </c>
      <c r="C8833">
        <v>5.85636080526164</v>
      </c>
      <c r="D8833">
        <v>1647812831.42781</v>
      </c>
    </row>
    <row r="8835" spans="1:4" x14ac:dyDescent="0.25">
      <c r="A8835">
        <v>17.765833424924999</v>
      </c>
      <c r="B8835">
        <v>-0.92917646290284095</v>
      </c>
      <c r="C8835">
        <v>5.8635485188499601</v>
      </c>
      <c r="D8835">
        <v>1647812831.4288099</v>
      </c>
    </row>
    <row r="8837" spans="1:4" x14ac:dyDescent="0.25">
      <c r="A8837">
        <v>17.775395113134199</v>
      </c>
      <c r="B8837">
        <v>-0.898908800013965</v>
      </c>
      <c r="C8837">
        <v>5.8728712392945397</v>
      </c>
      <c r="D8837">
        <v>1647812831.43015</v>
      </c>
    </row>
    <row r="8839" spans="1:4" x14ac:dyDescent="0.25">
      <c r="A8839">
        <v>17.779542905321499</v>
      </c>
      <c r="B8839">
        <v>-0.88577387075751401</v>
      </c>
      <c r="C8839">
        <v>5.8768170574464698</v>
      </c>
      <c r="D8839">
        <v>1647812831.4307401</v>
      </c>
    </row>
    <row r="8841" spans="1:4" x14ac:dyDescent="0.25">
      <c r="A8841">
        <v>17.786632004131</v>
      </c>
      <c r="B8841">
        <v>-0.86336874306274403</v>
      </c>
      <c r="C8841">
        <v>5.8834978226963104</v>
      </c>
      <c r="D8841">
        <v>1647812831.43174</v>
      </c>
    </row>
    <row r="8843" spans="1:4" x14ac:dyDescent="0.25">
      <c r="A8843">
        <v>17.793647637354098</v>
      </c>
      <c r="B8843">
        <v>-0.84120696957637398</v>
      </c>
      <c r="C8843">
        <v>5.8900142948935104</v>
      </c>
      <c r="D8843">
        <v>1647812831.43274</v>
      </c>
    </row>
    <row r="8845" spans="1:4" x14ac:dyDescent="0.25">
      <c r="A8845">
        <v>17.800665224761499</v>
      </c>
      <c r="B8845">
        <v>-0.81939812524445998</v>
      </c>
      <c r="C8845">
        <v>5.8961865268498697</v>
      </c>
      <c r="D8845">
        <v>1647812831.4337399</v>
      </c>
    </row>
    <row r="8847" spans="1:4" x14ac:dyDescent="0.25">
      <c r="A8847">
        <v>17.807914708567601</v>
      </c>
      <c r="B8847">
        <v>-0.79799770183309304</v>
      </c>
      <c r="C8847">
        <v>5.9020365527815803</v>
      </c>
      <c r="D8847">
        <v>1647812831.4347401</v>
      </c>
    </row>
    <row r="8849" spans="1:4" x14ac:dyDescent="0.25">
      <c r="A8849">
        <v>17.815452823702799</v>
      </c>
      <c r="B8849">
        <v>-0.77689380972433897</v>
      </c>
      <c r="C8849">
        <v>5.90771166710707</v>
      </c>
      <c r="D8849">
        <v>1647812831.43574</v>
      </c>
    </row>
    <row r="8851" spans="1:4" x14ac:dyDescent="0.25">
      <c r="A8851">
        <v>17.823238332494199</v>
      </c>
      <c r="B8851">
        <v>-0.75620542227592302</v>
      </c>
      <c r="C8851">
        <v>5.9131907330472497</v>
      </c>
      <c r="D8851">
        <v>1647812831.4367399</v>
      </c>
    </row>
    <row r="8853" spans="1:4" x14ac:dyDescent="0.25">
      <c r="A8853">
        <v>17.8311862737051</v>
      </c>
      <c r="B8853">
        <v>-0.73578713671913498</v>
      </c>
      <c r="C8853">
        <v>5.91854954113104</v>
      </c>
      <c r="D8853">
        <v>1647812831.4377401</v>
      </c>
    </row>
    <row r="8855" spans="1:4" x14ac:dyDescent="0.25">
      <c r="A8855">
        <v>17.839173343573101</v>
      </c>
      <c r="B8855">
        <v>-0.71557345488329105</v>
      </c>
      <c r="C8855">
        <v>5.9237909127972399</v>
      </c>
      <c r="D8855">
        <v>1647812831.43874</v>
      </c>
    </row>
    <row r="8857" spans="1:4" x14ac:dyDescent="0.25">
      <c r="A8857">
        <v>17.850711352857601</v>
      </c>
      <c r="B8857">
        <v>-0.68758062292004696</v>
      </c>
      <c r="C8857">
        <v>5.93090970341229</v>
      </c>
      <c r="D8857">
        <v>1647812831.44015</v>
      </c>
    </row>
    <row r="8859" spans="1:4" x14ac:dyDescent="0.25">
      <c r="A8859">
        <v>17.850711352857601</v>
      </c>
      <c r="B8859">
        <v>-0.68758062292004696</v>
      </c>
      <c r="C8859">
        <v>5.93090970341229</v>
      </c>
      <c r="D8859">
        <v>1647812831.44015</v>
      </c>
    </row>
    <row r="8861" spans="1:4" x14ac:dyDescent="0.25">
      <c r="A8861">
        <v>17.865112330930799</v>
      </c>
      <c r="B8861">
        <v>-0.65644721383633797</v>
      </c>
      <c r="C8861">
        <v>5.9388302089038598</v>
      </c>
      <c r="D8861">
        <v>1647812831.4417701</v>
      </c>
    </row>
    <row r="8863" spans="1:4" x14ac:dyDescent="0.25">
      <c r="A8863">
        <v>17.874232837459701</v>
      </c>
      <c r="B8863">
        <v>-0.63760306003551603</v>
      </c>
      <c r="C8863">
        <v>5.9434834735476603</v>
      </c>
      <c r="D8863">
        <v>1647812831.44275</v>
      </c>
    </row>
    <row r="8865" spans="1:4" x14ac:dyDescent="0.25">
      <c r="A8865">
        <v>17.883726007669502</v>
      </c>
      <c r="B8865">
        <v>-0.61829168403304102</v>
      </c>
      <c r="C8865">
        <v>5.9481547424560999</v>
      </c>
      <c r="D8865">
        <v>1647812831.4437499</v>
      </c>
    </row>
    <row r="8867" spans="1:4" x14ac:dyDescent="0.25">
      <c r="A8867">
        <v>17.893379986192301</v>
      </c>
      <c r="B8867">
        <v>-0.59904574866650595</v>
      </c>
      <c r="C8867">
        <v>5.9527229533781396</v>
      </c>
      <c r="D8867">
        <v>1647812831.4447501</v>
      </c>
    </row>
    <row r="8869" spans="1:4" x14ac:dyDescent="0.25">
      <c r="A8869">
        <v>17.903300028242398</v>
      </c>
      <c r="B8869">
        <v>-0.57975975123888301</v>
      </c>
      <c r="C8869">
        <v>5.95714872671756</v>
      </c>
      <c r="D8869">
        <v>1647812831.44575</v>
      </c>
    </row>
    <row r="8871" spans="1:4" x14ac:dyDescent="0.25">
      <c r="A8871">
        <v>17.913295467637099</v>
      </c>
      <c r="B8871">
        <v>-0.56027082112577198</v>
      </c>
      <c r="C8871">
        <v>5.9612300080460896</v>
      </c>
      <c r="D8871">
        <v>1647812831.4467499</v>
      </c>
    </row>
    <row r="8873" spans="1:4" x14ac:dyDescent="0.25">
      <c r="A8873">
        <v>17.923109479894201</v>
      </c>
      <c r="B8873">
        <v>-0.54054818368484703</v>
      </c>
      <c r="C8873">
        <v>5.9649024603687399</v>
      </c>
      <c r="D8873">
        <v>1647812831.4477501</v>
      </c>
    </row>
    <row r="8875" spans="1:4" x14ac:dyDescent="0.25">
      <c r="A8875">
        <v>17.933574019110399</v>
      </c>
      <c r="B8875">
        <v>-0.51860348188651595</v>
      </c>
      <c r="C8875">
        <v>5.9686792676356299</v>
      </c>
      <c r="D8875">
        <v>1647812831.4488499</v>
      </c>
    </row>
    <row r="8877" spans="1:4" x14ac:dyDescent="0.25">
      <c r="A8877">
        <v>17.941905458022699</v>
      </c>
      <c r="B8877">
        <v>-0.50076925314755005</v>
      </c>
      <c r="C8877">
        <v>5.9716159807835103</v>
      </c>
      <c r="D8877">
        <v>1647812831.4497499</v>
      </c>
    </row>
    <row r="8879" spans="1:4" x14ac:dyDescent="0.25">
      <c r="A8879">
        <v>17.956204335401001</v>
      </c>
      <c r="B8879">
        <v>-0.46967134411139499</v>
      </c>
      <c r="C8879">
        <v>5.9766732859995102</v>
      </c>
      <c r="D8879">
        <v>1647812831.4513099</v>
      </c>
    </row>
    <row r="8881" spans="1:4" x14ac:dyDescent="0.25">
      <c r="A8881">
        <v>17.9607057979232</v>
      </c>
      <c r="B8881">
        <v>-0.45935464223809302</v>
      </c>
      <c r="C8881">
        <v>5.97749187265108</v>
      </c>
      <c r="D8881">
        <v>1647812831.4518099</v>
      </c>
    </row>
    <row r="8883" spans="1:4" x14ac:dyDescent="0.25">
      <c r="A8883">
        <v>17.9687162274803</v>
      </c>
      <c r="B8883">
        <v>-0.43989888368483898</v>
      </c>
      <c r="C8883">
        <v>5.97749187265108</v>
      </c>
      <c r="D8883">
        <v>1647812831.45275</v>
      </c>
    </row>
    <row r="8885" spans="1:4" x14ac:dyDescent="0.25">
      <c r="A8885">
        <v>17.9810086423192</v>
      </c>
      <c r="B8885">
        <v>-0.40939577198971699</v>
      </c>
      <c r="C8885">
        <v>5.97749187265108</v>
      </c>
      <c r="D8885">
        <v>1647812831.4542301</v>
      </c>
    </row>
    <row r="8887" spans="1:4" x14ac:dyDescent="0.25">
      <c r="A8887">
        <v>17.9868408516448</v>
      </c>
      <c r="B8887">
        <v>-0.39387597903800597</v>
      </c>
      <c r="C8887">
        <v>5.97749187265108</v>
      </c>
      <c r="D8887">
        <v>1647812831.4549699</v>
      </c>
    </row>
    <row r="8889" spans="1:4" x14ac:dyDescent="0.25">
      <c r="A8889">
        <v>17.994089187076401</v>
      </c>
      <c r="B8889">
        <v>-0.37260015814215902</v>
      </c>
      <c r="C8889">
        <v>5.97749187265108</v>
      </c>
      <c r="D8889">
        <v>1647812831.45597</v>
      </c>
    </row>
    <row r="8891" spans="1:4" x14ac:dyDescent="0.25">
      <c r="A8891">
        <v>17.994089187076401</v>
      </c>
      <c r="B8891">
        <v>-0.37260015814215902</v>
      </c>
      <c r="C8891">
        <v>5.97749187265108</v>
      </c>
      <c r="D8891">
        <v>1647812831.45597</v>
      </c>
    </row>
    <row r="8893" spans="1:4" x14ac:dyDescent="0.25">
      <c r="A8893">
        <v>18.0077266479428</v>
      </c>
      <c r="B8893">
        <v>-0.32991552876507602</v>
      </c>
      <c r="C8893">
        <v>5.97749187265108</v>
      </c>
      <c r="D8893">
        <v>1647812831.4579699</v>
      </c>
    </row>
    <row r="8895" spans="1:4" x14ac:dyDescent="0.25">
      <c r="A8895">
        <v>18.014128646389601</v>
      </c>
      <c r="B8895">
        <v>-0.30842083378275797</v>
      </c>
      <c r="C8895">
        <v>5.97749187265108</v>
      </c>
      <c r="D8895">
        <v>1647812831.4589701</v>
      </c>
    </row>
    <row r="8897" spans="1:4" x14ac:dyDescent="0.25">
      <c r="A8897">
        <v>18.020389336978301</v>
      </c>
      <c r="B8897">
        <v>-0.286769674845194</v>
      </c>
      <c r="C8897">
        <v>5.97749187265108</v>
      </c>
      <c r="D8897">
        <v>1647812831.45997</v>
      </c>
    </row>
    <row r="8899" spans="1:4" x14ac:dyDescent="0.25">
      <c r="A8899">
        <v>18.0274092659402</v>
      </c>
      <c r="B8899">
        <v>-0.25940756487752797</v>
      </c>
      <c r="C8899">
        <v>5.97749187265108</v>
      </c>
      <c r="D8899">
        <v>1647812831.46123</v>
      </c>
    </row>
    <row r="8901" spans="1:4" x14ac:dyDescent="0.25">
      <c r="A8901">
        <v>18.030934859330401</v>
      </c>
      <c r="B8901">
        <v>-0.24287289760105699</v>
      </c>
      <c r="C8901">
        <v>5.97749187265108</v>
      </c>
      <c r="D8901">
        <v>1647812831.4619701</v>
      </c>
    </row>
    <row r="8903" spans="1:4" x14ac:dyDescent="0.25">
      <c r="A8903">
        <v>18.036971675245201</v>
      </c>
      <c r="B8903">
        <v>-0.213033988044662</v>
      </c>
      <c r="C8903">
        <v>5.97749187265108</v>
      </c>
      <c r="D8903">
        <v>1647812831.46331</v>
      </c>
    </row>
    <row r="8905" spans="1:4" x14ac:dyDescent="0.25">
      <c r="A8905">
        <v>18.040925874957701</v>
      </c>
      <c r="B8905">
        <v>-0.19222773851868299</v>
      </c>
      <c r="C8905">
        <v>5.97749187265108</v>
      </c>
      <c r="D8905">
        <v>1647812831.4642301</v>
      </c>
    </row>
    <row r="8907" spans="1:4" x14ac:dyDescent="0.25">
      <c r="A8907">
        <v>18.044976537833801</v>
      </c>
      <c r="B8907">
        <v>-0.16921920537742</v>
      </c>
      <c r="C8907">
        <v>5.97749187265108</v>
      </c>
      <c r="D8907">
        <v>1647812831.46523</v>
      </c>
    </row>
    <row r="8909" spans="1:4" x14ac:dyDescent="0.25">
      <c r="A8909">
        <v>18.076086886426701</v>
      </c>
      <c r="B8909">
        <v>4.2391664759898598E-2</v>
      </c>
      <c r="C8909">
        <v>5.97749187265108</v>
      </c>
      <c r="D8909">
        <v>1647812831.47381</v>
      </c>
    </row>
    <row r="8911" spans="1:4" x14ac:dyDescent="0.25">
      <c r="A8911">
        <v>18.078376629069101</v>
      </c>
      <c r="B8911">
        <v>8.0044226588393802E-2</v>
      </c>
      <c r="C8911">
        <v>5.97749187265108</v>
      </c>
      <c r="D8911">
        <v>1647812831.47523</v>
      </c>
    </row>
    <row r="8913" spans="1:4" x14ac:dyDescent="0.25">
      <c r="A8913">
        <v>18.078376629069101</v>
      </c>
      <c r="B8913">
        <v>0.107347673411643</v>
      </c>
      <c r="C8913">
        <v>5.97749187265108</v>
      </c>
      <c r="D8913">
        <v>1647812831.4762299</v>
      </c>
    </row>
    <row r="8915" spans="1:4" x14ac:dyDescent="0.25">
      <c r="A8915">
        <v>18.078376629069101</v>
      </c>
      <c r="B8915">
        <v>0.13558502155726601</v>
      </c>
      <c r="C8915">
        <v>5.97749187265108</v>
      </c>
      <c r="D8915">
        <v>1647812831.4772401</v>
      </c>
    </row>
    <row r="8917" spans="1:4" x14ac:dyDescent="0.25">
      <c r="A8917">
        <v>18.078376629069101</v>
      </c>
      <c r="B8917">
        <v>0.16449758070937301</v>
      </c>
      <c r="C8917">
        <v>5.97749187265108</v>
      </c>
      <c r="D8917">
        <v>1647812831.47824</v>
      </c>
    </row>
    <row r="8919" spans="1:4" x14ac:dyDescent="0.25">
      <c r="A8919">
        <v>18.078376629069101</v>
      </c>
      <c r="B8919">
        <v>0.19460570051705001</v>
      </c>
      <c r="C8919">
        <v>5.97749187265108</v>
      </c>
      <c r="D8919">
        <v>1647812831.4792399</v>
      </c>
    </row>
    <row r="8921" spans="1:4" x14ac:dyDescent="0.25">
      <c r="A8921">
        <v>18.078376629069101</v>
      </c>
      <c r="B8921">
        <v>0.22561598781519901</v>
      </c>
      <c r="C8921">
        <v>5.97749187265108</v>
      </c>
      <c r="D8921">
        <v>1647812831.4802401</v>
      </c>
    </row>
    <row r="8923" spans="1:4" x14ac:dyDescent="0.25">
      <c r="A8923">
        <v>18.078376629069101</v>
      </c>
      <c r="B8923">
        <v>0.25675269529844802</v>
      </c>
      <c r="C8923">
        <v>5.97749187265108</v>
      </c>
      <c r="D8923">
        <v>1647812831.48124</v>
      </c>
    </row>
    <row r="8925" spans="1:4" x14ac:dyDescent="0.25">
      <c r="A8925">
        <v>18.078376629069101</v>
      </c>
      <c r="B8925">
        <v>0.288070867745431</v>
      </c>
      <c r="C8925">
        <v>5.97749187265108</v>
      </c>
      <c r="D8925">
        <v>1647812831.48224</v>
      </c>
    </row>
    <row r="8927" spans="1:4" x14ac:dyDescent="0.25">
      <c r="A8927">
        <v>18.078376629069101</v>
      </c>
      <c r="B8927">
        <v>0.31971713269206897</v>
      </c>
      <c r="C8927">
        <v>5.97749187265108</v>
      </c>
      <c r="D8927">
        <v>1647812831.4832399</v>
      </c>
    </row>
    <row r="8929" spans="1:4" x14ac:dyDescent="0.25">
      <c r="A8929">
        <v>18.078376629069101</v>
      </c>
      <c r="B8929">
        <v>0.35181602113643801</v>
      </c>
      <c r="C8929">
        <v>5.97749187265108</v>
      </c>
      <c r="D8929">
        <v>1647812831.4842401</v>
      </c>
    </row>
    <row r="8931" spans="1:4" x14ac:dyDescent="0.25">
      <c r="A8931">
        <v>18.078376629069101</v>
      </c>
      <c r="B8931">
        <v>0.38391519574477101</v>
      </c>
      <c r="C8931">
        <v>5.97749187265108</v>
      </c>
      <c r="D8931">
        <v>1647812831.48523</v>
      </c>
    </row>
    <row r="8933" spans="1:4" x14ac:dyDescent="0.25">
      <c r="A8933">
        <v>18.078376629069101</v>
      </c>
      <c r="B8933">
        <v>0.41658858690061601</v>
      </c>
      <c r="C8933">
        <v>5.97749187265108</v>
      </c>
      <c r="D8933">
        <v>1647812831.4862299</v>
      </c>
    </row>
    <row r="8935" spans="1:4" x14ac:dyDescent="0.25">
      <c r="A8935">
        <v>18.078376629069101</v>
      </c>
      <c r="B8935">
        <v>0.44977589591306399</v>
      </c>
      <c r="C8935">
        <v>5.97749187265108</v>
      </c>
      <c r="D8935">
        <v>1647812831.4872301</v>
      </c>
    </row>
    <row r="8937" spans="1:4" x14ac:dyDescent="0.25">
      <c r="A8937">
        <v>18.078376629069101</v>
      </c>
      <c r="B8937">
        <v>0.48079034100748302</v>
      </c>
      <c r="C8937">
        <v>5.97749187265108</v>
      </c>
      <c r="D8937">
        <v>1647812831.4881401</v>
      </c>
    </row>
    <row r="8939" spans="1:4" x14ac:dyDescent="0.25">
      <c r="A8939">
        <v>18.078376629069101</v>
      </c>
      <c r="B8939">
        <v>0.51575931486631599</v>
      </c>
      <c r="C8939">
        <v>5.97749187265108</v>
      </c>
      <c r="D8939">
        <v>1647812831.48914</v>
      </c>
    </row>
    <row r="8941" spans="1:4" x14ac:dyDescent="0.25">
      <c r="A8941">
        <v>18.078376629069101</v>
      </c>
      <c r="B8941">
        <v>0.551263034676446</v>
      </c>
      <c r="C8941">
        <v>5.97749187265108</v>
      </c>
      <c r="D8941">
        <v>1647812831.49014</v>
      </c>
    </row>
    <row r="8943" spans="1:4" x14ac:dyDescent="0.25">
      <c r="A8943">
        <v>18.078376629069101</v>
      </c>
      <c r="B8943">
        <v>0.58697582169470797</v>
      </c>
      <c r="C8943">
        <v>5.97749187265108</v>
      </c>
      <c r="D8943">
        <v>1647812831.4911399</v>
      </c>
    </row>
    <row r="8945" spans="1:4" x14ac:dyDescent="0.25">
      <c r="A8945">
        <v>18.078376629069101</v>
      </c>
      <c r="B8945">
        <v>0.62287757184439796</v>
      </c>
      <c r="C8945">
        <v>5.97749187265108</v>
      </c>
      <c r="D8945">
        <v>1647812831.4921401</v>
      </c>
    </row>
    <row r="8947" spans="1:4" x14ac:dyDescent="0.25">
      <c r="A8947">
        <v>18.078376629069101</v>
      </c>
      <c r="B8947">
        <v>0.65919937257747496</v>
      </c>
      <c r="C8947">
        <v>5.97749187265108</v>
      </c>
      <c r="D8947">
        <v>1647812831.49314</v>
      </c>
    </row>
    <row r="8949" spans="1:4" x14ac:dyDescent="0.25">
      <c r="A8949">
        <v>18.078376629069101</v>
      </c>
      <c r="B8949">
        <v>0.69589451413192105</v>
      </c>
      <c r="C8949">
        <v>5.97749187265108</v>
      </c>
      <c r="D8949">
        <v>1647812831.4941399</v>
      </c>
    </row>
    <row r="8951" spans="1:4" x14ac:dyDescent="0.25">
      <c r="A8951">
        <v>18.078376629069101</v>
      </c>
      <c r="B8951">
        <v>0.73278384104426497</v>
      </c>
      <c r="C8951">
        <v>5.97749187265108</v>
      </c>
      <c r="D8951">
        <v>1647812831.4951401</v>
      </c>
    </row>
    <row r="8953" spans="1:4" x14ac:dyDescent="0.25">
      <c r="A8953">
        <v>18.078376629069101</v>
      </c>
      <c r="B8953">
        <v>0.76957999741083305</v>
      </c>
      <c r="C8953">
        <v>5.97749187265108</v>
      </c>
      <c r="D8953">
        <v>1647812831.49614</v>
      </c>
    </row>
    <row r="8955" spans="1:4" x14ac:dyDescent="0.25">
      <c r="A8955">
        <v>18.078376629069101</v>
      </c>
      <c r="B8955">
        <v>0.80625669950786305</v>
      </c>
      <c r="C8955">
        <v>5.97749187265108</v>
      </c>
      <c r="D8955">
        <v>1647812831.4971399</v>
      </c>
    </row>
    <row r="8957" spans="1:4" x14ac:dyDescent="0.25">
      <c r="A8957">
        <v>18.078376629069101</v>
      </c>
      <c r="B8957">
        <v>0.84305000299695698</v>
      </c>
      <c r="C8957">
        <v>5.97749187265108</v>
      </c>
      <c r="D8957">
        <v>1647812831.4981401</v>
      </c>
    </row>
    <row r="8959" spans="1:4" x14ac:dyDescent="0.25">
      <c r="A8959">
        <v>18.078376629069101</v>
      </c>
      <c r="B8959">
        <v>0.87997511030909503</v>
      </c>
      <c r="C8959">
        <v>5.97749187265108</v>
      </c>
      <c r="D8959">
        <v>1647812831.49914</v>
      </c>
    </row>
    <row r="8961" spans="1:4" x14ac:dyDescent="0.25">
      <c r="A8961">
        <v>18.078376629069101</v>
      </c>
      <c r="B8961">
        <v>0.91706461901832603</v>
      </c>
      <c r="C8961">
        <v>5.97749187265108</v>
      </c>
      <c r="D8961">
        <v>1647812831.50014</v>
      </c>
    </row>
    <row r="8963" spans="1:4" x14ac:dyDescent="0.25">
      <c r="A8963">
        <v>18.078376629069101</v>
      </c>
      <c r="B8963">
        <v>0.95414528636672202</v>
      </c>
      <c r="C8963">
        <v>5.97749187265108</v>
      </c>
      <c r="D8963">
        <v>1647812831.5011401</v>
      </c>
    </row>
    <row r="8965" spans="1:4" x14ac:dyDescent="0.25">
      <c r="A8965">
        <v>18.078376629069101</v>
      </c>
      <c r="B8965">
        <v>0.99122565754260605</v>
      </c>
      <c r="C8965">
        <v>5.97749187265108</v>
      </c>
      <c r="D8965">
        <v>1647812831.50214</v>
      </c>
    </row>
    <row r="8967" spans="1:4" x14ac:dyDescent="0.25">
      <c r="A8967">
        <v>18.078376629069101</v>
      </c>
      <c r="B8967">
        <v>1.0282594975667301</v>
      </c>
      <c r="C8967">
        <v>5.97749187265108</v>
      </c>
      <c r="D8967">
        <v>1647812831.50314</v>
      </c>
    </row>
    <row r="8969" spans="1:4" x14ac:dyDescent="0.25">
      <c r="A8969">
        <v>18.078376629069101</v>
      </c>
      <c r="B8969">
        <v>1.06522149020759</v>
      </c>
      <c r="C8969">
        <v>5.97749187265108</v>
      </c>
      <c r="D8969">
        <v>1647812831.5041499</v>
      </c>
    </row>
    <row r="8971" spans="1:4" x14ac:dyDescent="0.25">
      <c r="A8971">
        <v>18.078376629069101</v>
      </c>
      <c r="B8971">
        <v>1.06522149020759</v>
      </c>
      <c r="C8971">
        <v>5.97749187265108</v>
      </c>
      <c r="D8971">
        <v>1647812831.5041499</v>
      </c>
    </row>
    <row r="8973" spans="1:4" x14ac:dyDescent="0.25">
      <c r="A8973">
        <v>18.078376629069101</v>
      </c>
      <c r="B8973">
        <v>1.13779782928022</v>
      </c>
      <c r="C8973">
        <v>5.97749187265108</v>
      </c>
      <c r="D8973">
        <v>1647812831.50614</v>
      </c>
    </row>
    <row r="8975" spans="1:4" x14ac:dyDescent="0.25">
      <c r="A8975">
        <v>18.078376629069101</v>
      </c>
      <c r="B8975">
        <v>1.17398390385498</v>
      </c>
      <c r="C8975">
        <v>5.97749187265108</v>
      </c>
      <c r="D8975">
        <v>1647812831.5071499</v>
      </c>
    </row>
    <row r="8977" spans="1:4" x14ac:dyDescent="0.25">
      <c r="A8977">
        <v>18.080142867716098</v>
      </c>
      <c r="B8977">
        <v>1.2129790886276699</v>
      </c>
      <c r="C8977">
        <v>5.97749187265108</v>
      </c>
      <c r="D8977">
        <v>1647812831.50823</v>
      </c>
    </row>
    <row r="8979" spans="1:4" x14ac:dyDescent="0.25">
      <c r="A8979">
        <v>18.081371943313901</v>
      </c>
      <c r="B8979">
        <v>1.2398966232548301</v>
      </c>
      <c r="C8979">
        <v>5.97749187265108</v>
      </c>
      <c r="D8979">
        <v>1647812831.50899</v>
      </c>
    </row>
    <row r="8981" spans="1:4" x14ac:dyDescent="0.25">
      <c r="A8981">
        <v>18.083052277848001</v>
      </c>
      <c r="B8981">
        <v>1.2753025501434601</v>
      </c>
      <c r="C8981">
        <v>5.97749187265108</v>
      </c>
      <c r="D8981">
        <v>1647812831.50999</v>
      </c>
    </row>
    <row r="8983" spans="1:4" x14ac:dyDescent="0.25">
      <c r="A8983">
        <v>18.087390821598799</v>
      </c>
      <c r="B8983">
        <v>1.31965372782667</v>
      </c>
      <c r="C8983">
        <v>5.97749187265108</v>
      </c>
      <c r="D8983">
        <v>1647812831.51125</v>
      </c>
    </row>
    <row r="8985" spans="1:4" x14ac:dyDescent="0.25">
      <c r="A8985">
        <v>18.090882857105701</v>
      </c>
      <c r="B8985">
        <v>1.3545496936564601</v>
      </c>
      <c r="C8985">
        <v>5.97749187265108</v>
      </c>
      <c r="D8985">
        <v>1647812831.5122499</v>
      </c>
    </row>
    <row r="8987" spans="1:4" x14ac:dyDescent="0.25">
      <c r="A8987">
        <v>18.094355727617799</v>
      </c>
      <c r="B8987">
        <v>1.3889026883183599</v>
      </c>
      <c r="C8987">
        <v>5.97749187265108</v>
      </c>
      <c r="D8987">
        <v>1647812831.5132501</v>
      </c>
    </row>
    <row r="8989" spans="1:4" x14ac:dyDescent="0.25">
      <c r="A8989">
        <v>18.098296103206799</v>
      </c>
      <c r="B8989">
        <v>1.42690819749639</v>
      </c>
      <c r="C8989">
        <v>5.97749187265108</v>
      </c>
      <c r="D8989">
        <v>1647812831.51437</v>
      </c>
    </row>
    <row r="8991" spans="1:4" x14ac:dyDescent="0.25">
      <c r="A8991">
        <v>18.101435663057</v>
      </c>
      <c r="B8991">
        <v>1.4563087660392</v>
      </c>
      <c r="C8991">
        <v>5.97749187265108</v>
      </c>
      <c r="D8991">
        <v>1647812831.51524</v>
      </c>
    </row>
    <row r="8993" spans="1:4" x14ac:dyDescent="0.25">
      <c r="A8993">
        <v>18.104179969847401</v>
      </c>
      <c r="B8993">
        <v>1.4816144290547899</v>
      </c>
      <c r="C8993">
        <v>5.97749187265108</v>
      </c>
      <c r="D8993">
        <v>1647812831.51599</v>
      </c>
    </row>
    <row r="8995" spans="1:4" x14ac:dyDescent="0.25">
      <c r="A8995">
        <v>18.107884153699501</v>
      </c>
      <c r="B8995">
        <v>1.5151048502499</v>
      </c>
      <c r="C8995">
        <v>5.97749187265108</v>
      </c>
      <c r="D8995">
        <v>1647812831.517</v>
      </c>
    </row>
    <row r="8997" spans="1:4" x14ac:dyDescent="0.25">
      <c r="A8997">
        <v>18.111622085773298</v>
      </c>
      <c r="B8997">
        <v>1.5480253144471701</v>
      </c>
      <c r="C8997">
        <v>5.97749187265108</v>
      </c>
      <c r="D8997">
        <v>1647812831.5179999</v>
      </c>
    </row>
    <row r="8999" spans="1:4" x14ac:dyDescent="0.25">
      <c r="A8999">
        <v>18.115353026003099</v>
      </c>
      <c r="B8999">
        <v>1.58066223442513</v>
      </c>
      <c r="C8999">
        <v>5.97749187265108</v>
      </c>
      <c r="D8999">
        <v>1647812831.5190001</v>
      </c>
    </row>
    <row r="9001" spans="1:4" x14ac:dyDescent="0.25">
      <c r="A9001">
        <v>18.119185368794099</v>
      </c>
      <c r="B9001">
        <v>1.61245754952968</v>
      </c>
      <c r="C9001">
        <v>5.97749187265108</v>
      </c>
      <c r="D9001">
        <v>1647812831.52</v>
      </c>
    </row>
    <row r="9003" spans="1:4" x14ac:dyDescent="0.25">
      <c r="A9003">
        <v>18.123122817115501</v>
      </c>
      <c r="B9003">
        <v>1.6434411795717501</v>
      </c>
      <c r="C9003">
        <v>5.97749187265108</v>
      </c>
      <c r="D9003">
        <v>1647812831.5209999</v>
      </c>
    </row>
    <row r="9005" spans="1:4" x14ac:dyDescent="0.25">
      <c r="A9005">
        <v>18.127110692590101</v>
      </c>
      <c r="B9005">
        <v>1.6743022573520601</v>
      </c>
      <c r="C9005">
        <v>5.97749187265108</v>
      </c>
      <c r="D9005">
        <v>1647812831.5220001</v>
      </c>
    </row>
    <row r="9007" spans="1:4" x14ac:dyDescent="0.25">
      <c r="A9007">
        <v>18.131155613338201</v>
      </c>
      <c r="B9007">
        <v>1.7050923651488601</v>
      </c>
      <c r="C9007">
        <v>5.97749187265108</v>
      </c>
      <c r="D9007">
        <v>1647812831.523</v>
      </c>
    </row>
    <row r="9009" spans="1:4" x14ac:dyDescent="0.25">
      <c r="A9009">
        <v>18.135898662912101</v>
      </c>
      <c r="B9009">
        <v>1.7381136357536999</v>
      </c>
      <c r="C9009">
        <v>5.97749187265108</v>
      </c>
      <c r="D9009">
        <v>1647812831.5240901</v>
      </c>
    </row>
    <row r="9011" spans="1:4" x14ac:dyDescent="0.25">
      <c r="A9011">
        <v>18.140627000671799</v>
      </c>
      <c r="B9011">
        <v>1.76774869322689</v>
      </c>
      <c r="C9011">
        <v>5.97749187265108</v>
      </c>
      <c r="D9011">
        <v>1647812831.52509</v>
      </c>
    </row>
    <row r="9013" spans="1:4" x14ac:dyDescent="0.25">
      <c r="A9013">
        <v>18.145403238166502</v>
      </c>
      <c r="B9013">
        <v>1.7970736155810401</v>
      </c>
      <c r="C9013">
        <v>5.97749187265108</v>
      </c>
      <c r="D9013">
        <v>1647812831.5260899</v>
      </c>
    </row>
    <row r="9015" spans="1:4" x14ac:dyDescent="0.25">
      <c r="A9015">
        <v>18.150349170600101</v>
      </c>
      <c r="B9015">
        <v>1.82597685436299</v>
      </c>
      <c r="C9015">
        <v>5.97749187265108</v>
      </c>
      <c r="D9015">
        <v>1647812831.5270901</v>
      </c>
    </row>
    <row r="9017" spans="1:4" x14ac:dyDescent="0.25">
      <c r="A9017">
        <v>18.155513079545401</v>
      </c>
      <c r="B9017">
        <v>1.85398272276323</v>
      </c>
      <c r="C9017">
        <v>5.97749187265108</v>
      </c>
      <c r="D9017">
        <v>1647812831.52809</v>
      </c>
    </row>
    <row r="9019" spans="1:4" x14ac:dyDescent="0.25">
      <c r="A9019">
        <v>18.1607493704579</v>
      </c>
      <c r="B9019">
        <v>1.88164856137054</v>
      </c>
      <c r="C9019">
        <v>5.97749187265108</v>
      </c>
      <c r="D9019">
        <v>1647812831.5290899</v>
      </c>
    </row>
    <row r="9021" spans="1:4" x14ac:dyDescent="0.25">
      <c r="A9021">
        <v>18.166059466364601</v>
      </c>
      <c r="B9021">
        <v>1.90895070423973</v>
      </c>
      <c r="C9021">
        <v>5.97749187265108</v>
      </c>
      <c r="D9021">
        <v>1647812831.5300901</v>
      </c>
    </row>
    <row r="9023" spans="1:4" x14ac:dyDescent="0.25">
      <c r="A9023">
        <v>18.1713996366035</v>
      </c>
      <c r="B9023">
        <v>1.9351138307020199</v>
      </c>
      <c r="C9023">
        <v>5.97749187265108</v>
      </c>
      <c r="D9023">
        <v>1647812831.53109</v>
      </c>
    </row>
    <row r="9025" spans="1:4" x14ac:dyDescent="0.25">
      <c r="A9025">
        <v>18.176713737638899</v>
      </c>
      <c r="B9025">
        <v>1.96058690809784</v>
      </c>
      <c r="C9025">
        <v>5.97749187265108</v>
      </c>
      <c r="D9025">
        <v>1647812831.5320899</v>
      </c>
    </row>
    <row r="9027" spans="1:4" x14ac:dyDescent="0.25">
      <c r="A9027">
        <v>18.183532329029202</v>
      </c>
      <c r="B9027">
        <v>1.9923357091813001</v>
      </c>
      <c r="C9027">
        <v>5.97749187265108</v>
      </c>
      <c r="D9027">
        <v>1647812831.53337</v>
      </c>
    </row>
    <row r="9029" spans="1:4" x14ac:dyDescent="0.25">
      <c r="A9029">
        <v>18.188690027270301</v>
      </c>
      <c r="B9029">
        <v>2.01469747892375</v>
      </c>
      <c r="C9029">
        <v>5.97749187265108</v>
      </c>
      <c r="D9029">
        <v>1647812831.5343101</v>
      </c>
    </row>
    <row r="9031" spans="1:4" x14ac:dyDescent="0.25">
      <c r="A9031">
        <v>18.1938531576955</v>
      </c>
      <c r="B9031">
        <v>2.0361626037875298</v>
      </c>
      <c r="C9031">
        <v>5.97749187265108</v>
      </c>
      <c r="D9031">
        <v>1647812831.5352299</v>
      </c>
    </row>
    <row r="9033" spans="1:4" x14ac:dyDescent="0.25">
      <c r="A9033">
        <v>18.198652515815802</v>
      </c>
      <c r="B9033">
        <v>2.05560381293067</v>
      </c>
      <c r="C9033">
        <v>5.97749187265108</v>
      </c>
      <c r="D9033">
        <v>1647812831.5360899</v>
      </c>
    </row>
    <row r="9035" spans="1:4" x14ac:dyDescent="0.25">
      <c r="A9035">
        <v>18.198652515815802</v>
      </c>
      <c r="B9035">
        <v>2.05560381293067</v>
      </c>
      <c r="C9035">
        <v>5.97749187265108</v>
      </c>
      <c r="D9035">
        <v>1647812831.5360899</v>
      </c>
    </row>
    <row r="9037" spans="1:4" x14ac:dyDescent="0.25">
      <c r="A9037">
        <v>18.210078039258502</v>
      </c>
      <c r="B9037">
        <v>2.0973997274840901</v>
      </c>
      <c r="C9037">
        <v>5.97749187265108</v>
      </c>
      <c r="D9037">
        <v>1647812831.53809</v>
      </c>
    </row>
    <row r="9039" spans="1:4" x14ac:dyDescent="0.25">
      <c r="A9039">
        <v>18.2158750599685</v>
      </c>
      <c r="B9039">
        <v>2.1175786291726402</v>
      </c>
      <c r="C9039">
        <v>5.97749187265108</v>
      </c>
      <c r="D9039">
        <v>1647812831.5390899</v>
      </c>
    </row>
    <row r="9041" spans="1:4" x14ac:dyDescent="0.25">
      <c r="A9041">
        <v>18.221729656492599</v>
      </c>
      <c r="B9041">
        <v>2.1370388841896202</v>
      </c>
      <c r="C9041">
        <v>5.97749187265108</v>
      </c>
      <c r="D9041">
        <v>1647812831.5400901</v>
      </c>
    </row>
    <row r="9043" spans="1:4" x14ac:dyDescent="0.25">
      <c r="A9043">
        <v>18.227529564328901</v>
      </c>
      <c r="B9043">
        <v>2.1557403962866801</v>
      </c>
      <c r="C9043">
        <v>5.97749187265108</v>
      </c>
      <c r="D9043">
        <v>1647812831.54109</v>
      </c>
    </row>
    <row r="9045" spans="1:4" x14ac:dyDescent="0.25">
      <c r="A9045">
        <v>18.2333032719953</v>
      </c>
      <c r="B9045">
        <v>2.1741577402154402</v>
      </c>
      <c r="C9045">
        <v>5.97749187265108</v>
      </c>
      <c r="D9045">
        <v>1647812831.5421</v>
      </c>
    </row>
    <row r="9047" spans="1:4" x14ac:dyDescent="0.25">
      <c r="A9047">
        <v>18.239868746386001</v>
      </c>
      <c r="B9047">
        <v>2.1946279593993898</v>
      </c>
      <c r="C9047">
        <v>5.97749187265108</v>
      </c>
      <c r="D9047">
        <v>1647812831.5432401</v>
      </c>
    </row>
    <row r="9049" spans="1:4" x14ac:dyDescent="0.25">
      <c r="A9049">
        <v>18.245564167920602</v>
      </c>
      <c r="B9049">
        <v>2.2119599864094699</v>
      </c>
      <c r="C9049">
        <v>5.97749187265108</v>
      </c>
      <c r="D9049">
        <v>1647812831.54424</v>
      </c>
    </row>
    <row r="9051" spans="1:4" x14ac:dyDescent="0.25">
      <c r="A9051">
        <v>18.251178062286499</v>
      </c>
      <c r="B9051">
        <v>2.2287877029223502</v>
      </c>
      <c r="C9051">
        <v>5.97749187265108</v>
      </c>
      <c r="D9051">
        <v>1647812831.5452399</v>
      </c>
    </row>
    <row r="9053" spans="1:4" x14ac:dyDescent="0.25">
      <c r="A9053">
        <v>18.2568943665772</v>
      </c>
      <c r="B9053">
        <v>2.24514805252252</v>
      </c>
      <c r="C9053">
        <v>5.97749187265108</v>
      </c>
      <c r="D9053">
        <v>1647812831.5462401</v>
      </c>
    </row>
    <row r="9055" spans="1:4" x14ac:dyDescent="0.25">
      <c r="A9055">
        <v>18.262633361964198</v>
      </c>
      <c r="B9055">
        <v>2.2611429766566999</v>
      </c>
      <c r="C9055">
        <v>5.97749187265108</v>
      </c>
      <c r="D9055">
        <v>1647812831.54724</v>
      </c>
    </row>
    <row r="9057" spans="1:4" x14ac:dyDescent="0.25">
      <c r="A9057">
        <v>18.268294555142901</v>
      </c>
      <c r="B9057">
        <v>2.27688614553277</v>
      </c>
      <c r="C9057">
        <v>5.97749187265108</v>
      </c>
      <c r="D9057">
        <v>1647812831.5482399</v>
      </c>
    </row>
    <row r="9059" spans="1:4" x14ac:dyDescent="0.25">
      <c r="A9059">
        <v>18.274018748664101</v>
      </c>
      <c r="B9059">
        <v>2.29245678682901</v>
      </c>
      <c r="C9059">
        <v>5.97749187265108</v>
      </c>
      <c r="D9059">
        <v>1647812831.5492499</v>
      </c>
    </row>
    <row r="9061" spans="1:4" x14ac:dyDescent="0.25">
      <c r="A9061">
        <v>18.279620231504801</v>
      </c>
      <c r="B9061">
        <v>2.3074734289860301</v>
      </c>
      <c r="C9061">
        <v>5.97749187265108</v>
      </c>
      <c r="D9061">
        <v>1647812831.55024</v>
      </c>
    </row>
    <row r="9063" spans="1:4" x14ac:dyDescent="0.25">
      <c r="A9063">
        <v>18.285204069863301</v>
      </c>
      <c r="B9063">
        <v>2.3223328225831201</v>
      </c>
      <c r="C9063">
        <v>5.97749187265108</v>
      </c>
      <c r="D9063">
        <v>1647812831.55124</v>
      </c>
    </row>
    <row r="9065" spans="1:4" x14ac:dyDescent="0.25">
      <c r="A9065">
        <v>18.2906975107121</v>
      </c>
      <c r="B9065">
        <v>2.3366736155765602</v>
      </c>
      <c r="C9065">
        <v>5.97749187265108</v>
      </c>
      <c r="D9065">
        <v>1647812831.5522399</v>
      </c>
    </row>
    <row r="9067" spans="1:4" x14ac:dyDescent="0.25">
      <c r="A9067">
        <v>18.2906975107121</v>
      </c>
      <c r="B9067">
        <v>2.3366736155765602</v>
      </c>
      <c r="C9067">
        <v>5.97749187265108</v>
      </c>
      <c r="D9067">
        <v>1647812831.5522399</v>
      </c>
    </row>
    <row r="9069" spans="1:4" x14ac:dyDescent="0.25">
      <c r="A9069">
        <v>18.3018430216616</v>
      </c>
      <c r="B9069">
        <v>2.36351439984512</v>
      </c>
      <c r="C9069">
        <v>5.97749187265108</v>
      </c>
      <c r="D9069">
        <v>1647812831.55424</v>
      </c>
    </row>
    <row r="9071" spans="1:4" x14ac:dyDescent="0.25">
      <c r="A9071">
        <v>18.307431830264299</v>
      </c>
      <c r="B9071">
        <v>2.3765148555249902</v>
      </c>
      <c r="C9071">
        <v>5.97749187265108</v>
      </c>
      <c r="D9071">
        <v>1647812831.5552399</v>
      </c>
    </row>
    <row r="9073" spans="1:4" x14ac:dyDescent="0.25">
      <c r="A9073">
        <v>18.3129826448152</v>
      </c>
      <c r="B9073">
        <v>2.3887756015024801</v>
      </c>
      <c r="C9073">
        <v>5.9791428496764096</v>
      </c>
      <c r="D9073">
        <v>1647812831.5562401</v>
      </c>
    </row>
    <row r="9075" spans="1:4" x14ac:dyDescent="0.25">
      <c r="A9075">
        <v>18.318470650935801</v>
      </c>
      <c r="B9075">
        <v>2.4003133000197798</v>
      </c>
      <c r="C9075">
        <v>5.9825017005858996</v>
      </c>
      <c r="D9075">
        <v>1647812831.55724</v>
      </c>
    </row>
    <row r="9077" spans="1:4" x14ac:dyDescent="0.25">
      <c r="A9077">
        <v>18.324041443851002</v>
      </c>
      <c r="B9077">
        <v>2.4111964398109298</v>
      </c>
      <c r="C9077">
        <v>5.9859926942181803</v>
      </c>
      <c r="D9077">
        <v>1647812831.5582399</v>
      </c>
    </row>
    <row r="9079" spans="1:4" x14ac:dyDescent="0.25">
      <c r="A9079">
        <v>18.3298797646667</v>
      </c>
      <c r="B9079">
        <v>2.4214183806427698</v>
      </c>
      <c r="C9079">
        <v>5.9896947229463597</v>
      </c>
      <c r="D9079">
        <v>1647812831.5592401</v>
      </c>
    </row>
    <row r="9081" spans="1:4" x14ac:dyDescent="0.25">
      <c r="A9081">
        <v>18.335919974146702</v>
      </c>
      <c r="B9081">
        <v>2.4312891357184498</v>
      </c>
      <c r="C9081">
        <v>5.9935365654902499</v>
      </c>
      <c r="D9081">
        <v>1647812831.56024</v>
      </c>
    </row>
    <row r="9083" spans="1:4" x14ac:dyDescent="0.25">
      <c r="A9083">
        <v>18.342054288856598</v>
      </c>
      <c r="B9083">
        <v>2.4408443442281</v>
      </c>
      <c r="C9083">
        <v>5.9974944976713003</v>
      </c>
      <c r="D9083">
        <v>1647812831.56124</v>
      </c>
    </row>
    <row r="9085" spans="1:4" x14ac:dyDescent="0.25">
      <c r="A9085">
        <v>18.3483877791436</v>
      </c>
      <c r="B9085">
        <v>2.4495552946333699</v>
      </c>
      <c r="C9085">
        <v>6.0016806454515796</v>
      </c>
      <c r="D9085">
        <v>1647812831.5622399</v>
      </c>
    </row>
    <row r="9087" spans="1:4" x14ac:dyDescent="0.25">
      <c r="A9087">
        <v>18.354840948767301</v>
      </c>
      <c r="B9087">
        <v>2.4577602894148098</v>
      </c>
      <c r="C9087">
        <v>6.0059883450862204</v>
      </c>
      <c r="D9087">
        <v>1647812831.5632401</v>
      </c>
    </row>
    <row r="9089" spans="1:4" x14ac:dyDescent="0.25">
      <c r="A9089">
        <v>18.361935150181399</v>
      </c>
      <c r="B9089">
        <v>2.4654980410466099</v>
      </c>
      <c r="C9089">
        <v>6.0108568108695</v>
      </c>
      <c r="D9089">
        <v>1647812831.5643101</v>
      </c>
    </row>
    <row r="9091" spans="1:4" x14ac:dyDescent="0.25">
      <c r="A9091">
        <v>18.368323491171001</v>
      </c>
      <c r="B9091">
        <v>2.4706492098629802</v>
      </c>
      <c r="C9091">
        <v>6.0153343132440602</v>
      </c>
      <c r="D9091">
        <v>1647812831.5652399</v>
      </c>
    </row>
    <row r="9093" spans="1:4" x14ac:dyDescent="0.25">
      <c r="A9093">
        <v>18.375397125698701</v>
      </c>
      <c r="B9093">
        <v>2.4755912103391702</v>
      </c>
      <c r="C9093">
        <v>6.0202702916242403</v>
      </c>
      <c r="D9093">
        <v>1647812831.5662401</v>
      </c>
    </row>
    <row r="9095" spans="1:4" x14ac:dyDescent="0.25">
      <c r="A9095">
        <v>18.3825902911864</v>
      </c>
      <c r="B9095">
        <v>2.4799065912677301</v>
      </c>
      <c r="C9095">
        <v>6.0252843428524399</v>
      </c>
      <c r="D9095">
        <v>1647812831.56724</v>
      </c>
    </row>
    <row r="9097" spans="1:4" x14ac:dyDescent="0.25">
      <c r="A9097">
        <v>18.389859944841099</v>
      </c>
      <c r="B9097">
        <v>2.4817527374310902</v>
      </c>
      <c r="C9097">
        <v>6.0303087274808904</v>
      </c>
      <c r="D9097">
        <v>1647812831.5682399</v>
      </c>
    </row>
    <row r="9099" spans="1:4" x14ac:dyDescent="0.25">
      <c r="A9099">
        <v>18.389859944841099</v>
      </c>
      <c r="B9099">
        <v>2.4817527374310902</v>
      </c>
      <c r="C9099">
        <v>6.0303087274808904</v>
      </c>
      <c r="D9099">
        <v>1647812831.5682399</v>
      </c>
    </row>
    <row r="9101" spans="1:4" x14ac:dyDescent="0.25">
      <c r="A9101">
        <v>18.403687888337</v>
      </c>
      <c r="B9101">
        <v>2.4817527374310902</v>
      </c>
      <c r="C9101">
        <v>6.0398402963967897</v>
      </c>
      <c r="D9101">
        <v>1647812831.5701499</v>
      </c>
    </row>
    <row r="9103" spans="1:4" x14ac:dyDescent="0.25">
      <c r="A9103">
        <v>18.410960946016399</v>
      </c>
      <c r="B9103">
        <v>2.4817527374310902</v>
      </c>
      <c r="C9103">
        <v>6.0450176521146304</v>
      </c>
      <c r="D9103">
        <v>1647812831.5711601</v>
      </c>
    </row>
    <row r="9105" spans="1:4" x14ac:dyDescent="0.25">
      <c r="A9105">
        <v>18.4182459061218</v>
      </c>
      <c r="B9105">
        <v>2.4817527374310902</v>
      </c>
      <c r="C9105">
        <v>6.0503419701785104</v>
      </c>
      <c r="D9105">
        <v>1647812831.57216</v>
      </c>
    </row>
    <row r="9107" spans="1:4" x14ac:dyDescent="0.25">
      <c r="A9107">
        <v>18.426583916312101</v>
      </c>
      <c r="B9107">
        <v>2.4817527374310902</v>
      </c>
      <c r="C9107">
        <v>6.0565696265193001</v>
      </c>
      <c r="D9107">
        <v>1647812831.5733199</v>
      </c>
    </row>
    <row r="9109" spans="1:4" x14ac:dyDescent="0.25">
      <c r="A9109">
        <v>18.433627463209</v>
      </c>
      <c r="B9109">
        <v>2.4817527374310902</v>
      </c>
      <c r="C9109">
        <v>6.0619178116308197</v>
      </c>
      <c r="D9109">
        <v>1647812831.5743201</v>
      </c>
    </row>
    <row r="9111" spans="1:4" x14ac:dyDescent="0.25">
      <c r="A9111">
        <v>18.440427829301498</v>
      </c>
      <c r="B9111">
        <v>2.4796418155373798</v>
      </c>
      <c r="C9111">
        <v>6.0672479771178001</v>
      </c>
      <c r="D9111">
        <v>1647812831.57532</v>
      </c>
    </row>
    <row r="9113" spans="1:4" x14ac:dyDescent="0.25">
      <c r="A9113">
        <v>18.4470688168424</v>
      </c>
      <c r="B9113">
        <v>2.47541695183308</v>
      </c>
      <c r="C9113">
        <v>6.07265269341893</v>
      </c>
      <c r="D9113">
        <v>1647812831.5763199</v>
      </c>
    </row>
    <row r="9115" spans="1:4" x14ac:dyDescent="0.25">
      <c r="A9115">
        <v>18.4535467418685</v>
      </c>
      <c r="B9115">
        <v>2.47059152482653</v>
      </c>
      <c r="C9115">
        <v>6.0781030420985402</v>
      </c>
      <c r="D9115">
        <v>1647812831.5773201</v>
      </c>
    </row>
    <row r="9117" spans="1:4" x14ac:dyDescent="0.25">
      <c r="A9117">
        <v>18.459778061051001</v>
      </c>
      <c r="B9117">
        <v>2.4644575537929199</v>
      </c>
      <c r="C9117">
        <v>6.0835772028061097</v>
      </c>
      <c r="D9117">
        <v>1647812831.57832</v>
      </c>
    </row>
    <row r="9119" spans="1:4" x14ac:dyDescent="0.25">
      <c r="A9119">
        <v>18.4658314557397</v>
      </c>
      <c r="B9119">
        <v>2.45691304137691</v>
      </c>
      <c r="C9119">
        <v>6.08906953344143</v>
      </c>
      <c r="D9119">
        <v>1647812831.57932</v>
      </c>
    </row>
    <row r="9121" spans="1:4" x14ac:dyDescent="0.25">
      <c r="A9121">
        <v>18.4715942522175</v>
      </c>
      <c r="B9121">
        <v>2.4480363682433799</v>
      </c>
      <c r="C9121">
        <v>6.0945508621326097</v>
      </c>
      <c r="D9121">
        <v>1647812831.5803199</v>
      </c>
    </row>
    <row r="9123" spans="1:4" x14ac:dyDescent="0.25">
      <c r="A9123">
        <v>18.4771761826632</v>
      </c>
      <c r="B9123">
        <v>2.4377052794091001</v>
      </c>
      <c r="C9123">
        <v>6.0999067895988102</v>
      </c>
      <c r="D9123">
        <v>1647812831.58132</v>
      </c>
    </row>
    <row r="9125" spans="1:4" x14ac:dyDescent="0.25">
      <c r="A9125">
        <v>18.482739060088502</v>
      </c>
      <c r="B9125">
        <v>2.4266141552490699</v>
      </c>
      <c r="C9125">
        <v>6.1051548482264</v>
      </c>
      <c r="D9125">
        <v>1647812831.58232</v>
      </c>
    </row>
    <row r="9127" spans="1:4" x14ac:dyDescent="0.25">
      <c r="A9127">
        <v>18.4882276362932</v>
      </c>
      <c r="B9127">
        <v>2.4149396655733302</v>
      </c>
      <c r="C9127">
        <v>6.1102380488324899</v>
      </c>
      <c r="D9127">
        <v>1647812831.5833199</v>
      </c>
    </row>
    <row r="9129" spans="1:4" x14ac:dyDescent="0.25">
      <c r="A9129">
        <v>18.493411847897299</v>
      </c>
      <c r="B9129">
        <v>2.40218709304192</v>
      </c>
      <c r="C9129">
        <v>6.1150804507115097</v>
      </c>
      <c r="D9129">
        <v>1647812831.5843201</v>
      </c>
    </row>
    <row r="9131" spans="1:4" x14ac:dyDescent="0.25">
      <c r="A9131">
        <v>18.495960145078101</v>
      </c>
      <c r="B9131">
        <v>2.3949238018009602</v>
      </c>
      <c r="C9131">
        <v>6.1175457163368696</v>
      </c>
      <c r="D9131">
        <v>1647812831.5848401</v>
      </c>
    </row>
    <row r="9133" spans="1:4" x14ac:dyDescent="0.25">
      <c r="A9133">
        <v>18.500587454051999</v>
      </c>
      <c r="B9133">
        <v>2.3808666387373099</v>
      </c>
      <c r="C9133">
        <v>6.1220487689852696</v>
      </c>
      <c r="D9133">
        <v>1647812831.58582</v>
      </c>
    </row>
    <row r="9135" spans="1:4" x14ac:dyDescent="0.25">
      <c r="A9135">
        <v>18.506985686651301</v>
      </c>
      <c r="B9135">
        <v>2.3581074667976698</v>
      </c>
      <c r="C9135">
        <v>6.1287489206558003</v>
      </c>
      <c r="D9135">
        <v>1647812831.5873201</v>
      </c>
    </row>
    <row r="9137" spans="1:4" x14ac:dyDescent="0.25">
      <c r="A9137">
        <v>18.510781559073401</v>
      </c>
      <c r="B9137">
        <v>2.3421486460165499</v>
      </c>
      <c r="C9137">
        <v>6.13307420185218</v>
      </c>
      <c r="D9137">
        <v>1647812831.58832</v>
      </c>
    </row>
    <row r="9139" spans="1:4" x14ac:dyDescent="0.25">
      <c r="A9139">
        <v>18.514467439724299</v>
      </c>
      <c r="B9139">
        <v>2.3258599303784901</v>
      </c>
      <c r="C9139">
        <v>6.1372452113269302</v>
      </c>
      <c r="D9139">
        <v>1647812831.5893199</v>
      </c>
    </row>
    <row r="9141" spans="1:4" x14ac:dyDescent="0.25">
      <c r="A9141">
        <v>18.517994375438899</v>
      </c>
      <c r="B9141">
        <v>2.30915628018181</v>
      </c>
      <c r="C9141">
        <v>6.1412880696331804</v>
      </c>
      <c r="D9141">
        <v>1647812831.5903201</v>
      </c>
    </row>
    <row r="9143" spans="1:4" x14ac:dyDescent="0.25">
      <c r="A9143">
        <v>18.5214877173714</v>
      </c>
      <c r="B9143">
        <v>2.2922783004926699</v>
      </c>
      <c r="C9143">
        <v>6.1453060208234396</v>
      </c>
      <c r="D9143">
        <v>1647812831.59132</v>
      </c>
    </row>
    <row r="9145" spans="1:4" x14ac:dyDescent="0.25">
      <c r="A9145">
        <v>18.5250055697703</v>
      </c>
      <c r="B9145">
        <v>2.2752009732877001</v>
      </c>
      <c r="C9145">
        <v>6.1490722201916901</v>
      </c>
      <c r="D9145">
        <v>1647812831.59232</v>
      </c>
    </row>
    <row r="9147" spans="1:4" x14ac:dyDescent="0.25">
      <c r="A9147">
        <v>18.528714318844699</v>
      </c>
      <c r="B9147">
        <v>2.2578682765631899</v>
      </c>
      <c r="C9147">
        <v>6.1526150577119001</v>
      </c>
      <c r="D9147">
        <v>1647812831.5933199</v>
      </c>
    </row>
    <row r="9149" spans="1:4" x14ac:dyDescent="0.25">
      <c r="A9149">
        <v>18.532585033914099</v>
      </c>
      <c r="B9149">
        <v>2.2404783643384101</v>
      </c>
      <c r="C9149">
        <v>6.1561182151318397</v>
      </c>
      <c r="D9149">
        <v>1647812831.5943201</v>
      </c>
    </row>
    <row r="9151" spans="1:4" x14ac:dyDescent="0.25">
      <c r="A9151">
        <v>18.536314667579799</v>
      </c>
      <c r="B9151">
        <v>2.2241867614744502</v>
      </c>
      <c r="C9151">
        <v>6.1593983183451604</v>
      </c>
      <c r="D9151">
        <v>1647812831.5952401</v>
      </c>
    </row>
    <row r="9153" spans="1:4" x14ac:dyDescent="0.25">
      <c r="A9153">
        <v>18.540275465003798</v>
      </c>
      <c r="B9153">
        <v>2.2076298732896502</v>
      </c>
      <c r="C9153">
        <v>6.1625887913608004</v>
      </c>
      <c r="D9153">
        <v>1647812831.5961599</v>
      </c>
    </row>
    <row r="9155" spans="1:4" x14ac:dyDescent="0.25">
      <c r="A9155">
        <v>18.544797894678201</v>
      </c>
      <c r="B9155">
        <v>2.1890841454061198</v>
      </c>
      <c r="C9155">
        <v>6.1659001435202301</v>
      </c>
      <c r="D9155">
        <v>1647812831.5971601</v>
      </c>
    </row>
    <row r="9157" spans="1:4" x14ac:dyDescent="0.25">
      <c r="A9157">
        <v>18.549388109581301</v>
      </c>
      <c r="B9157">
        <v>2.1703096674402902</v>
      </c>
      <c r="C9157">
        <v>6.1691463607644597</v>
      </c>
      <c r="D9157">
        <v>1647812831.59816</v>
      </c>
    </row>
    <row r="9159" spans="1:4" x14ac:dyDescent="0.25">
      <c r="A9159">
        <v>18.554165634554</v>
      </c>
      <c r="B9159">
        <v>2.1509839085353502</v>
      </c>
      <c r="C9159">
        <v>6.1707702434011802</v>
      </c>
      <c r="D9159">
        <v>1647812831.59916</v>
      </c>
    </row>
    <row r="9161" spans="1:4" x14ac:dyDescent="0.25">
      <c r="A9161">
        <v>18.559127097943701</v>
      </c>
      <c r="B9161">
        <v>2.1311205567153202</v>
      </c>
      <c r="C9161">
        <v>6.1707702434011802</v>
      </c>
      <c r="D9161">
        <v>1647812831.6001599</v>
      </c>
    </row>
    <row r="9163" spans="1:4" x14ac:dyDescent="0.25">
      <c r="A9163">
        <v>18.562451861159801</v>
      </c>
      <c r="B9163">
        <v>2.11737949529723</v>
      </c>
      <c r="C9163">
        <v>6.1707702434011802</v>
      </c>
      <c r="D9163">
        <v>1647812831.6008401</v>
      </c>
    </row>
    <row r="9165" spans="1:4" x14ac:dyDescent="0.25">
      <c r="A9165">
        <v>18.5674093159598</v>
      </c>
      <c r="B9165">
        <v>2.0965181531603099</v>
      </c>
      <c r="C9165">
        <v>6.1707702434011802</v>
      </c>
      <c r="D9165">
        <v>1647812831.60184</v>
      </c>
    </row>
    <row r="9167" spans="1:4" x14ac:dyDescent="0.25">
      <c r="A9167">
        <v>18.572639777235398</v>
      </c>
      <c r="B9167">
        <v>2.07488000427495</v>
      </c>
      <c r="C9167">
        <v>6.1707702434011802</v>
      </c>
      <c r="D9167">
        <v>1647812831.6028399</v>
      </c>
    </row>
    <row r="9169" spans="1:4" x14ac:dyDescent="0.25">
      <c r="A9169">
        <v>18.5780087565828</v>
      </c>
      <c r="B9169">
        <v>2.05275070625905</v>
      </c>
      <c r="C9169">
        <v>6.1707702434011802</v>
      </c>
      <c r="D9169">
        <v>1647812831.6038401</v>
      </c>
    </row>
    <row r="9171" spans="1:4" x14ac:dyDescent="0.25">
      <c r="A9171">
        <v>18.585570757227998</v>
      </c>
      <c r="B9171">
        <v>2.0207078637057401</v>
      </c>
      <c r="C9171">
        <v>6.1707702434011802</v>
      </c>
      <c r="D9171">
        <v>1647812831.6052401</v>
      </c>
    </row>
    <row r="9173" spans="1:4" x14ac:dyDescent="0.25">
      <c r="A9173">
        <v>18.590596754921499</v>
      </c>
      <c r="B9173">
        <v>1.9988385576912799</v>
      </c>
      <c r="C9173">
        <v>6.1707702434011802</v>
      </c>
      <c r="D9173">
        <v>1647812831.6061599</v>
      </c>
    </row>
    <row r="9175" spans="1:4" x14ac:dyDescent="0.25">
      <c r="A9175">
        <v>18.596149251508098</v>
      </c>
      <c r="B9175">
        <v>1.9745362194988001</v>
      </c>
      <c r="C9175">
        <v>6.1707702434011802</v>
      </c>
      <c r="D9175">
        <v>1647812831.6071701</v>
      </c>
    </row>
    <row r="9177" spans="1:4" x14ac:dyDescent="0.25">
      <c r="A9177">
        <v>18.604025687727098</v>
      </c>
      <c r="B9177">
        <v>1.94742564384154</v>
      </c>
      <c r="C9177">
        <v>6.1707702434011802</v>
      </c>
      <c r="D9177">
        <v>1647812831.6082399</v>
      </c>
    </row>
    <row r="9179" spans="1:4" x14ac:dyDescent="0.25">
      <c r="A9179">
        <v>18.610023042747301</v>
      </c>
      <c r="B9179">
        <v>1.92811547968661</v>
      </c>
      <c r="C9179">
        <v>6.1724660195118197</v>
      </c>
      <c r="D9179">
        <v>1647812831.60899</v>
      </c>
    </row>
    <row r="9181" spans="1:4" x14ac:dyDescent="0.25">
      <c r="A9181">
        <v>18.618396039421299</v>
      </c>
      <c r="B9181">
        <v>1.8971637784600901</v>
      </c>
      <c r="C9181">
        <v>6.1778047754955701</v>
      </c>
      <c r="D9181">
        <v>1647812831.6101501</v>
      </c>
    </row>
    <row r="9183" spans="1:4" x14ac:dyDescent="0.25">
      <c r="A9183">
        <v>18.625849932133299</v>
      </c>
      <c r="B9183">
        <v>1.87013484782432</v>
      </c>
      <c r="C9183">
        <v>6.1819688569759901</v>
      </c>
      <c r="D9183">
        <v>1647812831.61116</v>
      </c>
    </row>
    <row r="9185" spans="1:4" x14ac:dyDescent="0.25">
      <c r="A9185">
        <v>18.633621419173199</v>
      </c>
      <c r="B9185">
        <v>1.8415589020124301</v>
      </c>
      <c r="C9185">
        <v>6.1838396048649402</v>
      </c>
      <c r="D9185">
        <v>1647812831.61216</v>
      </c>
    </row>
    <row r="9187" spans="1:4" x14ac:dyDescent="0.25">
      <c r="A9187">
        <v>18.642734333321702</v>
      </c>
      <c r="B9187">
        <v>1.80700738465348</v>
      </c>
      <c r="C9187">
        <v>6.1838396048649402</v>
      </c>
      <c r="D9187">
        <v>1647812831.6133201</v>
      </c>
    </row>
    <row r="9189" spans="1:4" x14ac:dyDescent="0.25">
      <c r="A9189">
        <v>18.649940388470998</v>
      </c>
      <c r="B9189">
        <v>1.7788155062875299</v>
      </c>
      <c r="C9189">
        <v>6.1838396048649402</v>
      </c>
      <c r="D9189">
        <v>1647812831.6142399</v>
      </c>
    </row>
    <row r="9191" spans="1:4" x14ac:dyDescent="0.25">
      <c r="A9191">
        <v>18.657557419438401</v>
      </c>
      <c r="B9191">
        <v>1.7466663389933501</v>
      </c>
      <c r="C9191">
        <v>6.1838396048649402</v>
      </c>
      <c r="D9191">
        <v>1647812831.6152401</v>
      </c>
    </row>
    <row r="9193" spans="1:4" x14ac:dyDescent="0.25">
      <c r="A9193">
        <v>18.6643777550081</v>
      </c>
      <c r="B9193">
        <v>1.71654656465801</v>
      </c>
      <c r="C9193">
        <v>6.1838396048649402</v>
      </c>
      <c r="D9193">
        <v>1647812831.6161599</v>
      </c>
    </row>
    <row r="9195" spans="1:4" x14ac:dyDescent="0.25">
      <c r="A9195">
        <v>18.6643777550081</v>
      </c>
      <c r="B9195">
        <v>1.71654656465801</v>
      </c>
      <c r="C9195">
        <v>6.1838396048649402</v>
      </c>
      <c r="D9195">
        <v>1647812831.6161599</v>
      </c>
    </row>
    <row r="9197" spans="1:4" x14ac:dyDescent="0.25">
      <c r="A9197">
        <v>18.6796453459459</v>
      </c>
      <c r="B9197">
        <v>1.6444289536686401</v>
      </c>
      <c r="C9197">
        <v>6.1838396048649402</v>
      </c>
      <c r="D9197">
        <v>1647812831.6182401</v>
      </c>
    </row>
    <row r="9199" spans="1:4" x14ac:dyDescent="0.25">
      <c r="A9199">
        <v>18.6851103686942</v>
      </c>
      <c r="B9199">
        <v>1.6178997209350301</v>
      </c>
      <c r="C9199">
        <v>6.1838396048649402</v>
      </c>
      <c r="D9199">
        <v>1647812831.6189799</v>
      </c>
    </row>
    <row r="9201" spans="1:4" x14ac:dyDescent="0.25">
      <c r="A9201">
        <v>18.692625031150399</v>
      </c>
      <c r="B9201">
        <v>1.5809548222554399</v>
      </c>
      <c r="C9201">
        <v>6.1838396048649402</v>
      </c>
      <c r="D9201">
        <v>1647812831.6199901</v>
      </c>
    </row>
    <row r="9203" spans="1:4" x14ac:dyDescent="0.25">
      <c r="A9203">
        <v>18.700345362901398</v>
      </c>
      <c r="B9203">
        <v>1.54311454449394</v>
      </c>
      <c r="C9203">
        <v>6.1838396048649402</v>
      </c>
      <c r="D9203">
        <v>1647812831.62099</v>
      </c>
    </row>
    <row r="9205" spans="1:4" x14ac:dyDescent="0.25">
      <c r="A9205">
        <v>18.7081900096039</v>
      </c>
      <c r="B9205">
        <v>1.5049016802091399</v>
      </c>
      <c r="C9205">
        <v>6.1838396048649402</v>
      </c>
      <c r="D9205">
        <v>1647812831.62199</v>
      </c>
    </row>
    <row r="9207" spans="1:4" x14ac:dyDescent="0.25">
      <c r="A9207">
        <v>18.715993242987501</v>
      </c>
      <c r="B9207">
        <v>1.4663046211517099</v>
      </c>
      <c r="C9207">
        <v>6.1838396048649402</v>
      </c>
      <c r="D9207">
        <v>1647812831.6229899</v>
      </c>
    </row>
    <row r="9209" spans="1:4" x14ac:dyDescent="0.25">
      <c r="A9209">
        <v>18.7237826934706</v>
      </c>
      <c r="B9209">
        <v>1.4270217027993699</v>
      </c>
      <c r="C9209">
        <v>6.1854895180000202</v>
      </c>
      <c r="D9209">
        <v>1647812831.6239901</v>
      </c>
    </row>
    <row r="9211" spans="1:4" x14ac:dyDescent="0.25">
      <c r="A9211">
        <v>18.7315906272317</v>
      </c>
      <c r="B9211">
        <v>1.38722956034585</v>
      </c>
      <c r="C9211">
        <v>6.1888591919584703</v>
      </c>
      <c r="D9211">
        <v>1647812831.62499</v>
      </c>
    </row>
    <row r="9213" spans="1:4" x14ac:dyDescent="0.25">
      <c r="A9213">
        <v>18.739477035856599</v>
      </c>
      <c r="B9213">
        <v>1.34674375621888</v>
      </c>
      <c r="C9213">
        <v>6.1922916251314097</v>
      </c>
      <c r="D9213">
        <v>1647812831.6259899</v>
      </c>
    </row>
    <row r="9215" spans="1:4" x14ac:dyDescent="0.25">
      <c r="A9215">
        <v>18.7498476678205</v>
      </c>
      <c r="B9215">
        <v>1.2918406163077101</v>
      </c>
      <c r="C9215">
        <v>6.1968581543457102</v>
      </c>
      <c r="D9215">
        <v>1647812831.6273201</v>
      </c>
    </row>
    <row r="9217" spans="1:4" x14ac:dyDescent="0.25">
      <c r="A9217">
        <v>18.756865540439701</v>
      </c>
      <c r="B9217">
        <v>1.25354513496723</v>
      </c>
      <c r="C9217">
        <v>6.2000244028456599</v>
      </c>
      <c r="D9217">
        <v>1647812831.6282401</v>
      </c>
    </row>
    <row r="9219" spans="1:4" x14ac:dyDescent="0.25">
      <c r="A9219">
        <v>18.762355099859999</v>
      </c>
      <c r="B9219">
        <v>1.2223389016462001</v>
      </c>
      <c r="C9219">
        <v>6.2025071094948903</v>
      </c>
      <c r="D9219">
        <v>1647812831.6289899</v>
      </c>
    </row>
    <row r="9221" spans="1:4" x14ac:dyDescent="0.25">
      <c r="A9221">
        <v>18.769591996557001</v>
      </c>
      <c r="B9221">
        <v>1.1794659717745699</v>
      </c>
      <c r="C9221">
        <v>6.2057883653720403</v>
      </c>
      <c r="D9221">
        <v>1647812831.6299901</v>
      </c>
    </row>
    <row r="9223" spans="1:4" x14ac:dyDescent="0.25">
      <c r="A9223">
        <v>18.776693818377598</v>
      </c>
      <c r="B9223">
        <v>1.1362282262338399</v>
      </c>
      <c r="C9223">
        <v>6.2090616317644498</v>
      </c>
      <c r="D9223">
        <v>1647812831.63099</v>
      </c>
    </row>
    <row r="9225" spans="1:4" x14ac:dyDescent="0.25">
      <c r="A9225">
        <v>18.783609474931399</v>
      </c>
      <c r="B9225">
        <v>1.0923542798380199</v>
      </c>
      <c r="C9225">
        <v>6.2106954423744698</v>
      </c>
      <c r="D9225">
        <v>1647812831.63199</v>
      </c>
    </row>
    <row r="9227" spans="1:4" x14ac:dyDescent="0.25">
      <c r="A9227">
        <v>18.783609474931399</v>
      </c>
      <c r="B9227">
        <v>1.0923542798380199</v>
      </c>
      <c r="C9227">
        <v>6.2106954423744698</v>
      </c>
      <c r="D9227">
        <v>1647812831.63199</v>
      </c>
    </row>
    <row r="9229" spans="1:4" x14ac:dyDescent="0.25">
      <c r="A9229">
        <v>18.798101246064899</v>
      </c>
      <c r="B9229">
        <v>1.0038984103284301</v>
      </c>
      <c r="C9229">
        <v>6.2139453075735904</v>
      </c>
      <c r="D9229">
        <v>1647812831.63399</v>
      </c>
    </row>
    <row r="9231" spans="1:4" x14ac:dyDescent="0.25">
      <c r="A9231">
        <v>18.805566292894699</v>
      </c>
      <c r="B9231">
        <v>0.95944704859392604</v>
      </c>
      <c r="C9231">
        <v>6.2155702401731503</v>
      </c>
      <c r="D9231">
        <v>1647812831.63499</v>
      </c>
    </row>
    <row r="9233" spans="1:4" x14ac:dyDescent="0.25">
      <c r="A9233">
        <v>18.812862376394602</v>
      </c>
      <c r="B9233">
        <v>0.91489600738013399</v>
      </c>
      <c r="C9233">
        <v>6.2155702401731503</v>
      </c>
      <c r="D9233">
        <v>1647812831.6359899</v>
      </c>
    </row>
    <row r="9235" spans="1:4" x14ac:dyDescent="0.25">
      <c r="A9235">
        <v>18.820237218853201</v>
      </c>
      <c r="B9235">
        <v>0.87037106538981801</v>
      </c>
      <c r="C9235">
        <v>6.2155702401731503</v>
      </c>
      <c r="D9235">
        <v>1647812831.6369901</v>
      </c>
    </row>
    <row r="9237" spans="1:4" x14ac:dyDescent="0.25">
      <c r="A9237">
        <v>18.827487037716899</v>
      </c>
      <c r="B9237">
        <v>0.82595662803175496</v>
      </c>
      <c r="C9237">
        <v>6.2155702401731503</v>
      </c>
      <c r="D9237">
        <v>1647812831.63799</v>
      </c>
    </row>
    <row r="9239" spans="1:4" x14ac:dyDescent="0.25">
      <c r="A9239">
        <v>18.834531297244698</v>
      </c>
      <c r="B9239">
        <v>0.78163720367311695</v>
      </c>
      <c r="C9239">
        <v>6.2155702401731503</v>
      </c>
      <c r="D9239">
        <v>1647812831.6389899</v>
      </c>
    </row>
    <row r="9241" spans="1:4" x14ac:dyDescent="0.25">
      <c r="A9241">
        <v>18.8415656764383</v>
      </c>
      <c r="B9241">
        <v>0.73734378709874704</v>
      </c>
      <c r="C9241">
        <v>6.2155702401731503</v>
      </c>
      <c r="D9241">
        <v>1647812831.6399901</v>
      </c>
    </row>
    <row r="9243" spans="1:4" x14ac:dyDescent="0.25">
      <c r="A9243">
        <v>18.848365105079498</v>
      </c>
      <c r="B9243">
        <v>0.69306776904767498</v>
      </c>
      <c r="C9243">
        <v>6.2155702401731503</v>
      </c>
      <c r="D9243">
        <v>1647812831.64099</v>
      </c>
    </row>
    <row r="9245" spans="1:4" x14ac:dyDescent="0.25">
      <c r="A9245">
        <v>18.856869451453299</v>
      </c>
      <c r="B9245">
        <v>0.63398877983801705</v>
      </c>
      <c r="C9245">
        <v>6.2155702401731503</v>
      </c>
      <c r="D9245">
        <v>1647812831.6423199</v>
      </c>
    </row>
    <row r="9247" spans="1:4" x14ac:dyDescent="0.25">
      <c r="A9247">
        <v>18.8624063786196</v>
      </c>
      <c r="B9247">
        <v>0.59297377439092902</v>
      </c>
      <c r="C9247">
        <v>6.2155702401731503</v>
      </c>
      <c r="D9247">
        <v>1647812831.64325</v>
      </c>
    </row>
    <row r="9249" spans="1:4" x14ac:dyDescent="0.25">
      <c r="A9249">
        <v>18.866625238297502</v>
      </c>
      <c r="B9249">
        <v>0.55978655604692995</v>
      </c>
      <c r="C9249">
        <v>6.2155702401731503</v>
      </c>
      <c r="D9249">
        <v>1647812831.64399</v>
      </c>
    </row>
    <row r="9251" spans="1:4" x14ac:dyDescent="0.25">
      <c r="A9251">
        <v>18.872147211571502</v>
      </c>
      <c r="B9251">
        <v>0.51514136773577002</v>
      </c>
      <c r="C9251">
        <v>6.2155702401731503</v>
      </c>
      <c r="D9251">
        <v>1647812831.64499</v>
      </c>
    </row>
    <row r="9253" spans="1:4" x14ac:dyDescent="0.25">
      <c r="A9253">
        <v>18.877444113506499</v>
      </c>
      <c r="B9253">
        <v>0.47027988212649502</v>
      </c>
      <c r="C9253">
        <v>6.2155702401731503</v>
      </c>
      <c r="D9253">
        <v>1647812831.6459899</v>
      </c>
    </row>
    <row r="9255" spans="1:4" x14ac:dyDescent="0.25">
      <c r="A9255">
        <v>18.884195819910101</v>
      </c>
      <c r="B9255">
        <v>0.410277192443537</v>
      </c>
      <c r="C9255">
        <v>6.2155702401731503</v>
      </c>
      <c r="D9255">
        <v>1647812831.64732</v>
      </c>
    </row>
    <row r="9257" spans="1:4" x14ac:dyDescent="0.25">
      <c r="A9257">
        <v>18.8886548200846</v>
      </c>
      <c r="B9257">
        <v>0.36860328989382601</v>
      </c>
      <c r="C9257">
        <v>6.2155702401731503</v>
      </c>
      <c r="D9257">
        <v>1647812831.6482501</v>
      </c>
    </row>
    <row r="9259" spans="1:4" x14ac:dyDescent="0.25">
      <c r="A9259">
        <v>18.8886548200846</v>
      </c>
      <c r="B9259">
        <v>0.36860328989382601</v>
      </c>
      <c r="C9259">
        <v>6.2155702401731503</v>
      </c>
      <c r="D9259">
        <v>1647812831.6482501</v>
      </c>
    </row>
    <row r="9261" spans="1:4" x14ac:dyDescent="0.25">
      <c r="A9261">
        <v>18.895721325760999</v>
      </c>
      <c r="B9261">
        <v>0.28956186407907802</v>
      </c>
      <c r="C9261">
        <v>6.2155702401731503</v>
      </c>
      <c r="D9261">
        <v>1647812831.6499901</v>
      </c>
    </row>
    <row r="9263" spans="1:4" x14ac:dyDescent="0.25">
      <c r="A9263">
        <v>18.899510074929999</v>
      </c>
      <c r="B9263">
        <v>0.24395789153699499</v>
      </c>
      <c r="C9263">
        <v>6.2155702401731503</v>
      </c>
      <c r="D9263">
        <v>1647812831.65099</v>
      </c>
    </row>
    <row r="9265" spans="1:4" x14ac:dyDescent="0.25">
      <c r="A9265">
        <v>18.903027170543002</v>
      </c>
      <c r="B9265">
        <v>0.19816855919358201</v>
      </c>
      <c r="C9265">
        <v>6.2155702401731503</v>
      </c>
      <c r="D9265">
        <v>1647812831.6519899</v>
      </c>
    </row>
    <row r="9267" spans="1:4" x14ac:dyDescent="0.25">
      <c r="A9267">
        <v>18.9047861375503</v>
      </c>
      <c r="B9267">
        <v>0.15221468956270701</v>
      </c>
      <c r="C9267">
        <v>6.2155702401731503</v>
      </c>
      <c r="D9267">
        <v>1647812831.6529901</v>
      </c>
    </row>
    <row r="9269" spans="1:4" x14ac:dyDescent="0.25">
      <c r="A9269">
        <v>18.9047861375503</v>
      </c>
      <c r="B9269">
        <v>0.105881510544063</v>
      </c>
      <c r="C9269">
        <v>6.2155702401731503</v>
      </c>
      <c r="D9269">
        <v>1647812831.65399</v>
      </c>
    </row>
    <row r="9271" spans="1:4" x14ac:dyDescent="0.25">
      <c r="A9271">
        <v>18.9047861375503</v>
      </c>
      <c r="B9271">
        <v>5.91048800938377E-2</v>
      </c>
      <c r="C9271">
        <v>6.2155702401731503</v>
      </c>
      <c r="D9271">
        <v>1647812831.65499</v>
      </c>
    </row>
    <row r="9273" spans="1:4" x14ac:dyDescent="0.25">
      <c r="A9273">
        <v>18.9047861375503</v>
      </c>
      <c r="B9273">
        <v>1.2121179767959799E-2</v>
      </c>
      <c r="C9273">
        <v>6.2155702401731503</v>
      </c>
      <c r="D9273">
        <v>1647812831.6559899</v>
      </c>
    </row>
    <row r="9275" spans="1:4" x14ac:dyDescent="0.25">
      <c r="A9275">
        <v>18.9047861375503</v>
      </c>
      <c r="B9275">
        <v>-3.5613961832464097E-2</v>
      </c>
      <c r="C9275">
        <v>6.2155702401731503</v>
      </c>
      <c r="D9275">
        <v>1647812831.6569901</v>
      </c>
    </row>
    <row r="9277" spans="1:4" x14ac:dyDescent="0.25">
      <c r="A9277">
        <v>18.9047861375503</v>
      </c>
      <c r="B9277">
        <v>-8.3963133077861199E-2</v>
      </c>
      <c r="C9277">
        <v>6.2155702401731503</v>
      </c>
      <c r="D9277">
        <v>1647812831.65799</v>
      </c>
    </row>
    <row r="9279" spans="1:4" x14ac:dyDescent="0.25">
      <c r="A9279">
        <v>18.9047861375503</v>
      </c>
      <c r="B9279">
        <v>-0.132689804451781</v>
      </c>
      <c r="C9279">
        <v>6.2155702401731503</v>
      </c>
      <c r="D9279">
        <v>1647812831.6589899</v>
      </c>
    </row>
    <row r="9281" spans="1:4" x14ac:dyDescent="0.25">
      <c r="A9281">
        <v>18.9047861375503</v>
      </c>
      <c r="B9281">
        <v>-0.182223565262566</v>
      </c>
      <c r="C9281">
        <v>6.2155702401731503</v>
      </c>
      <c r="D9281">
        <v>1647812831.6599901</v>
      </c>
    </row>
    <row r="9283" spans="1:4" x14ac:dyDescent="0.25">
      <c r="A9283">
        <v>18.9047861375503</v>
      </c>
      <c r="B9283">
        <v>-0.232139368537573</v>
      </c>
      <c r="C9283">
        <v>6.2155702401731503</v>
      </c>
      <c r="D9283">
        <v>1647812831.66099</v>
      </c>
    </row>
    <row r="9285" spans="1:4" x14ac:dyDescent="0.25">
      <c r="A9285">
        <v>18.9047861375503</v>
      </c>
      <c r="B9285">
        <v>-0.28294308144477998</v>
      </c>
      <c r="C9285">
        <v>6.2155702401731503</v>
      </c>
      <c r="D9285">
        <v>1647812831.6619899</v>
      </c>
    </row>
    <row r="9287" spans="1:4" x14ac:dyDescent="0.25">
      <c r="A9287">
        <v>18.9047861375503</v>
      </c>
      <c r="B9287">
        <v>-0.35239715539147098</v>
      </c>
      <c r="C9287">
        <v>6.2155702401731503</v>
      </c>
      <c r="D9287">
        <v>1647812831.6633301</v>
      </c>
    </row>
    <row r="9289" spans="1:4" x14ac:dyDescent="0.25">
      <c r="A9289">
        <v>18.9047861375503</v>
      </c>
      <c r="B9289">
        <v>-0.38733247504805801</v>
      </c>
      <c r="C9289">
        <v>6.2155702401731503</v>
      </c>
      <c r="D9289">
        <v>1647812831.66399</v>
      </c>
    </row>
    <row r="9291" spans="1:4" x14ac:dyDescent="0.25">
      <c r="A9291">
        <v>18.9047861375503</v>
      </c>
      <c r="B9291">
        <v>-0.38733247504805801</v>
      </c>
      <c r="C9291">
        <v>6.2155702401731503</v>
      </c>
      <c r="D9291">
        <v>1647812831.66399</v>
      </c>
    </row>
    <row r="9293" spans="1:4" x14ac:dyDescent="0.25">
      <c r="A9293">
        <v>18.897217929975302</v>
      </c>
      <c r="B9293">
        <v>-0.49481714733556997</v>
      </c>
      <c r="C9293">
        <v>6.2155702401731503</v>
      </c>
      <c r="D9293">
        <v>1647812831.6659901</v>
      </c>
    </row>
    <row r="9295" spans="1:4" x14ac:dyDescent="0.25">
      <c r="A9295">
        <v>18.892740502989898</v>
      </c>
      <c r="B9295">
        <v>-0.54918312334498298</v>
      </c>
      <c r="C9295">
        <v>6.2155702401731503</v>
      </c>
      <c r="D9295">
        <v>1647812831.66699</v>
      </c>
    </row>
    <row r="9297" spans="1:4" x14ac:dyDescent="0.25">
      <c r="A9297">
        <v>18.887647750550801</v>
      </c>
      <c r="B9297">
        <v>-0.60426419592268799</v>
      </c>
      <c r="C9297">
        <v>6.2155702401731503</v>
      </c>
      <c r="D9297">
        <v>1647812831.66799</v>
      </c>
    </row>
    <row r="9299" spans="1:4" x14ac:dyDescent="0.25">
      <c r="A9299">
        <v>18.882246044335801</v>
      </c>
      <c r="B9299">
        <v>-0.65982784441387798</v>
      </c>
      <c r="C9299">
        <v>6.2155702401731503</v>
      </c>
      <c r="D9299">
        <v>1647812831.6689999</v>
      </c>
    </row>
    <row r="9301" spans="1:4" x14ac:dyDescent="0.25">
      <c r="A9301">
        <v>18.876540869837701</v>
      </c>
      <c r="B9301">
        <v>-0.71576817936115</v>
      </c>
      <c r="C9301">
        <v>6.2155702401731503</v>
      </c>
      <c r="D9301">
        <v>1647812831.6700001</v>
      </c>
    </row>
    <row r="9303" spans="1:4" x14ac:dyDescent="0.25">
      <c r="A9303">
        <v>18.867905257767902</v>
      </c>
      <c r="B9303">
        <v>-0.79483190080449595</v>
      </c>
      <c r="C9303">
        <v>6.2155702401731503</v>
      </c>
      <c r="D9303">
        <v>1647812831.6713901</v>
      </c>
    </row>
    <row r="9305" spans="1:4" x14ac:dyDescent="0.25">
      <c r="A9305">
        <v>18.862118529275499</v>
      </c>
      <c r="B9305">
        <v>-0.84429155991522598</v>
      </c>
      <c r="C9305">
        <v>6.2155702401731503</v>
      </c>
      <c r="D9305">
        <v>1647812831.67225</v>
      </c>
    </row>
    <row r="9307" spans="1:4" x14ac:dyDescent="0.25">
      <c r="A9307">
        <v>18.854484390058701</v>
      </c>
      <c r="B9307">
        <v>-0.90675923236516698</v>
      </c>
      <c r="C9307">
        <v>6.2155702401731503</v>
      </c>
      <c r="D9307">
        <v>1647812831.6733301</v>
      </c>
    </row>
    <row r="9309" spans="1:4" x14ac:dyDescent="0.25">
      <c r="A9309">
        <v>18.847627481042402</v>
      </c>
      <c r="B9309">
        <v>-0.96078357223687605</v>
      </c>
      <c r="C9309">
        <v>6.2155702401731503</v>
      </c>
      <c r="D9309">
        <v>1647812831.6742499</v>
      </c>
    </row>
    <row r="9311" spans="1:4" x14ac:dyDescent="0.25">
      <c r="A9311">
        <v>18.841593954534499</v>
      </c>
      <c r="B9311">
        <v>-1.00520871357534</v>
      </c>
      <c r="C9311">
        <v>6.2155702401731503</v>
      </c>
      <c r="D9311">
        <v>1647812831.6749899</v>
      </c>
    </row>
    <row r="9313" spans="1:4" x14ac:dyDescent="0.25">
      <c r="A9313">
        <v>18.833134569401398</v>
      </c>
      <c r="B9313">
        <v>-1.0656019580465499</v>
      </c>
      <c r="C9313">
        <v>6.2155702401731503</v>
      </c>
      <c r="D9313">
        <v>1647812831.6759901</v>
      </c>
    </row>
    <row r="9315" spans="1:4" x14ac:dyDescent="0.25">
      <c r="A9315">
        <v>18.824233559952201</v>
      </c>
      <c r="B9315">
        <v>-1.12631389873228</v>
      </c>
      <c r="C9315">
        <v>6.2155702401731503</v>
      </c>
      <c r="D9315">
        <v>1647812831.67699</v>
      </c>
    </row>
    <row r="9317" spans="1:4" x14ac:dyDescent="0.25">
      <c r="A9317">
        <v>18.814562241290499</v>
      </c>
      <c r="B9317">
        <v>-1.1879441441455001</v>
      </c>
      <c r="C9317">
        <v>6.2155702401731503</v>
      </c>
      <c r="D9317">
        <v>1647812831.67799</v>
      </c>
    </row>
    <row r="9319" spans="1:4" x14ac:dyDescent="0.25">
      <c r="A9319">
        <v>18.8045876399277</v>
      </c>
      <c r="B9319">
        <v>-1.2500002358450299</v>
      </c>
      <c r="C9319">
        <v>6.2155702401731503</v>
      </c>
      <c r="D9319">
        <v>1647812831.6789899</v>
      </c>
    </row>
    <row r="9321" spans="1:4" x14ac:dyDescent="0.25">
      <c r="A9321">
        <v>18.794310239302099</v>
      </c>
      <c r="B9321">
        <v>-1.3123891304064501</v>
      </c>
      <c r="C9321">
        <v>6.2155702401731503</v>
      </c>
      <c r="D9321">
        <v>1647812831.6799901</v>
      </c>
    </row>
    <row r="9323" spans="1:4" x14ac:dyDescent="0.25">
      <c r="A9323">
        <v>18.783393153361299</v>
      </c>
      <c r="B9323">
        <v>-1.37549896058035</v>
      </c>
      <c r="C9323">
        <v>6.2155702401731503</v>
      </c>
      <c r="D9323">
        <v>1647812831.68099</v>
      </c>
    </row>
    <row r="9325" spans="1:4" x14ac:dyDescent="0.25">
      <c r="A9325">
        <v>18.768222171111901</v>
      </c>
      <c r="B9325">
        <v>-1.4609719887636401</v>
      </c>
      <c r="C9325">
        <v>6.2155702401731503</v>
      </c>
      <c r="D9325">
        <v>1647812831.6823299</v>
      </c>
    </row>
    <row r="9327" spans="1:4" x14ac:dyDescent="0.25">
      <c r="A9327">
        <v>18.757537276498301</v>
      </c>
      <c r="B9327">
        <v>-1.5205781310481199</v>
      </c>
      <c r="C9327">
        <v>6.2155702401731503</v>
      </c>
      <c r="D9327">
        <v>1647812831.68325</v>
      </c>
    </row>
    <row r="9329" spans="1:4" x14ac:dyDescent="0.25">
      <c r="A9329">
        <v>18.748746518784401</v>
      </c>
      <c r="B9329">
        <v>-1.5694315912391901</v>
      </c>
      <c r="C9329">
        <v>6.2155702401731503</v>
      </c>
      <c r="D9329">
        <v>1647812831.684</v>
      </c>
    </row>
    <row r="9331" spans="1:4" x14ac:dyDescent="0.25">
      <c r="A9331">
        <v>18.736884794605501</v>
      </c>
      <c r="B9331">
        <v>-1.6356464381462199</v>
      </c>
      <c r="C9331">
        <v>6.2155702401731503</v>
      </c>
      <c r="D9331">
        <v>1647812831.6849999</v>
      </c>
    </row>
    <row r="9333" spans="1:4" x14ac:dyDescent="0.25">
      <c r="A9333">
        <v>18.725088045107501</v>
      </c>
      <c r="B9333">
        <v>-1.70224928629731</v>
      </c>
      <c r="C9333">
        <v>6.2155702401731503</v>
      </c>
      <c r="D9333">
        <v>1647812831.6860001</v>
      </c>
    </row>
    <row r="9335" spans="1:4" x14ac:dyDescent="0.25">
      <c r="A9335">
        <v>18.7105266689539</v>
      </c>
      <c r="B9335">
        <v>-1.7877587208194301</v>
      </c>
      <c r="C9335">
        <v>6.2155702401731503</v>
      </c>
      <c r="D9335">
        <v>1647812831.6872599</v>
      </c>
    </row>
    <row r="9337" spans="1:4" x14ac:dyDescent="0.25">
      <c r="A9337">
        <v>18.700308553541799</v>
      </c>
      <c r="B9337">
        <v>-1.8494815529870701</v>
      </c>
      <c r="C9337">
        <v>6.2155702401731503</v>
      </c>
      <c r="D9337">
        <v>1647812831.6881599</v>
      </c>
    </row>
    <row r="9339" spans="1:4" x14ac:dyDescent="0.25">
      <c r="A9339">
        <v>18.689112133965299</v>
      </c>
      <c r="B9339">
        <v>-1.9184057313120899</v>
      </c>
      <c r="C9339">
        <v>6.2155702401731503</v>
      </c>
      <c r="D9339">
        <v>1647812831.6891601</v>
      </c>
    </row>
    <row r="9341" spans="1:4" x14ac:dyDescent="0.25">
      <c r="A9341">
        <v>18.6782381959618</v>
      </c>
      <c r="B9341">
        <v>-1.98780878215881</v>
      </c>
      <c r="C9341">
        <v>6.2155702401731503</v>
      </c>
      <c r="D9341">
        <v>1647812831.69016</v>
      </c>
    </row>
    <row r="9343" spans="1:4" x14ac:dyDescent="0.25">
      <c r="A9343">
        <v>18.6666319459048</v>
      </c>
      <c r="B9343">
        <v>-2.0642502090584101</v>
      </c>
      <c r="C9343">
        <v>6.2155702401731503</v>
      </c>
      <c r="D9343">
        <v>1647812831.6912601</v>
      </c>
    </row>
    <row r="9345" spans="1:4" x14ac:dyDescent="0.25">
      <c r="A9345">
        <v>18.654940966385499</v>
      </c>
      <c r="B9345">
        <v>-2.14384147306358</v>
      </c>
      <c r="C9345">
        <v>6.2155702401731503</v>
      </c>
      <c r="D9345">
        <v>1647812831.69239</v>
      </c>
    </row>
    <row r="9347" spans="1:4" x14ac:dyDescent="0.25">
      <c r="A9347">
        <v>18.646202304073</v>
      </c>
      <c r="B9347">
        <v>-2.20448043738139</v>
      </c>
      <c r="C9347">
        <v>6.2155702401731503</v>
      </c>
      <c r="D9347">
        <v>1647812831.6932499</v>
      </c>
    </row>
    <row r="9349" spans="1:4" x14ac:dyDescent="0.25">
      <c r="A9349">
        <v>18.637086678524199</v>
      </c>
      <c r="B9349">
        <v>-2.2690927797849598</v>
      </c>
      <c r="C9349">
        <v>6.2155702401731503</v>
      </c>
      <c r="D9349">
        <v>1647812831.69417</v>
      </c>
    </row>
    <row r="9351" spans="1:4" x14ac:dyDescent="0.25">
      <c r="A9351">
        <v>18.6274707737863</v>
      </c>
      <c r="B9351">
        <v>-2.3402347326145398</v>
      </c>
      <c r="C9351">
        <v>6.2155702401731503</v>
      </c>
      <c r="D9351">
        <v>1647812831.6951699</v>
      </c>
    </row>
    <row r="9353" spans="1:4" x14ac:dyDescent="0.25">
      <c r="A9353">
        <v>18.6183912831481</v>
      </c>
      <c r="B9353">
        <v>-2.4115642148619898</v>
      </c>
      <c r="C9353">
        <v>6.2155702401731503</v>
      </c>
      <c r="D9353">
        <v>1647812831.6961701</v>
      </c>
    </row>
    <row r="9355" spans="1:4" x14ac:dyDescent="0.25">
      <c r="A9355">
        <v>18.607820869307499</v>
      </c>
      <c r="B9355">
        <v>-2.4990076716708098</v>
      </c>
      <c r="C9355">
        <v>6.2155702401731503</v>
      </c>
      <c r="D9355">
        <v>1647812831.6973901</v>
      </c>
    </row>
    <row r="9357" spans="1:4" x14ac:dyDescent="0.25">
      <c r="A9357">
        <v>18.600454518383501</v>
      </c>
      <c r="B9357">
        <v>-2.5606857206242801</v>
      </c>
      <c r="C9357">
        <v>6.2155702401731503</v>
      </c>
      <c r="D9357">
        <v>1647812831.6982501</v>
      </c>
    </row>
    <row r="9359" spans="1:4" x14ac:dyDescent="0.25">
      <c r="A9359">
        <v>18.594301406962501</v>
      </c>
      <c r="B9359">
        <v>-2.6133060399910399</v>
      </c>
      <c r="C9359">
        <v>6.2155702401731503</v>
      </c>
      <c r="D9359">
        <v>1647812831.6989901</v>
      </c>
    </row>
    <row r="9361" spans="1:4" x14ac:dyDescent="0.25">
      <c r="A9361">
        <v>18.586260124408501</v>
      </c>
      <c r="B9361">
        <v>-2.6853716138864598</v>
      </c>
      <c r="C9361">
        <v>6.2155702401731503</v>
      </c>
      <c r="D9361">
        <v>1647812831.69999</v>
      </c>
    </row>
    <row r="9363" spans="1:4" x14ac:dyDescent="0.25">
      <c r="A9363">
        <v>18.5786342265909</v>
      </c>
      <c r="B9363">
        <v>-2.75754948464937</v>
      </c>
      <c r="C9363">
        <v>6.2155702401731503</v>
      </c>
      <c r="D9363">
        <v>1647812831.70099</v>
      </c>
    </row>
    <row r="9365" spans="1:4" x14ac:dyDescent="0.25">
      <c r="A9365">
        <v>18.571373843293198</v>
      </c>
      <c r="B9365">
        <v>-2.8298994258790602</v>
      </c>
      <c r="C9365">
        <v>6.2155702401731503</v>
      </c>
      <c r="D9365">
        <v>1647812831.7019899</v>
      </c>
    </row>
    <row r="9367" spans="1:4" x14ac:dyDescent="0.25">
      <c r="A9367">
        <v>18.564381493588201</v>
      </c>
      <c r="B9367">
        <v>-2.9022383619705301</v>
      </c>
      <c r="C9367">
        <v>6.2155702401731503</v>
      </c>
      <c r="D9367">
        <v>1647812831.7029901</v>
      </c>
    </row>
    <row r="9369" spans="1:4" x14ac:dyDescent="0.25">
      <c r="A9369">
        <v>18.557492561618702</v>
      </c>
      <c r="B9369">
        <v>-2.9745859215611499</v>
      </c>
      <c r="C9369">
        <v>6.2155702401731503</v>
      </c>
      <c r="D9369">
        <v>1647812831.70399</v>
      </c>
    </row>
    <row r="9371" spans="1:4" x14ac:dyDescent="0.25">
      <c r="A9371">
        <v>18.5507441738885</v>
      </c>
      <c r="B9371">
        <v>-3.0468569437607802</v>
      </c>
      <c r="C9371">
        <v>6.2155702401731503</v>
      </c>
      <c r="D9371">
        <v>1647812831.7049899</v>
      </c>
    </row>
    <row r="9373" spans="1:4" x14ac:dyDescent="0.25">
      <c r="A9373">
        <v>18.544282864261501</v>
      </c>
      <c r="B9373">
        <v>-3.1189652332427098</v>
      </c>
      <c r="C9373">
        <v>6.2155702401731503</v>
      </c>
      <c r="D9373">
        <v>1647812831.7059901</v>
      </c>
    </row>
    <row r="9375" spans="1:4" x14ac:dyDescent="0.25">
      <c r="A9375">
        <v>18.535547938705001</v>
      </c>
      <c r="B9375">
        <v>-3.2199084718621802</v>
      </c>
      <c r="C9375">
        <v>6.2155702401731503</v>
      </c>
      <c r="D9375">
        <v>1647812831.7073901</v>
      </c>
    </row>
    <row r="9377" spans="1:4" x14ac:dyDescent="0.25">
      <c r="A9377">
        <v>18.530271291602499</v>
      </c>
      <c r="B9377">
        <v>-3.28207079708611</v>
      </c>
      <c r="C9377">
        <v>6.2155702401731503</v>
      </c>
      <c r="D9377">
        <v>1647812831.7082601</v>
      </c>
    </row>
    <row r="9379" spans="1:4" x14ac:dyDescent="0.25">
      <c r="A9379">
        <v>18.5259881325964</v>
      </c>
      <c r="B9379">
        <v>-3.33368377275248</v>
      </c>
      <c r="C9379">
        <v>6.2155702401731503</v>
      </c>
      <c r="D9379">
        <v>1647812831.7089901</v>
      </c>
    </row>
    <row r="9381" spans="1:4" x14ac:dyDescent="0.25">
      <c r="A9381">
        <v>18.519258983037201</v>
      </c>
      <c r="B9381">
        <v>-3.4161683780284098</v>
      </c>
      <c r="C9381">
        <v>6.2155702401731503</v>
      </c>
      <c r="D9381">
        <v>1647812831.71015</v>
      </c>
    </row>
    <row r="9383" spans="1:4" x14ac:dyDescent="0.25">
      <c r="A9383">
        <v>18.512467018858999</v>
      </c>
      <c r="B9383">
        <v>-3.4991513669902901</v>
      </c>
      <c r="C9383">
        <v>6.2155702401731503</v>
      </c>
      <c r="D9383">
        <v>1647812831.7113299</v>
      </c>
    </row>
    <row r="9385" spans="1:4" x14ac:dyDescent="0.25">
      <c r="A9385">
        <v>18.5072841923425</v>
      </c>
      <c r="B9385">
        <v>-3.5633483857103601</v>
      </c>
      <c r="C9385">
        <v>6.2155702401731503</v>
      </c>
      <c r="D9385">
        <v>1647812831.71225</v>
      </c>
    </row>
    <row r="9387" spans="1:4" x14ac:dyDescent="0.25">
      <c r="A9387">
        <v>18.503247157651899</v>
      </c>
      <c r="B9387">
        <v>-3.6142377188222699</v>
      </c>
      <c r="C9387">
        <v>6.2155702401731503</v>
      </c>
      <c r="D9387">
        <v>1647812831.71299</v>
      </c>
    </row>
    <row r="9389" spans="1:4" x14ac:dyDescent="0.25">
      <c r="A9389">
        <v>18.492506933888698</v>
      </c>
      <c r="B9389">
        <v>-3.7512743145762499</v>
      </c>
      <c r="C9389">
        <v>6.2155702401731503</v>
      </c>
      <c r="D9389">
        <v>1647812831.7149999</v>
      </c>
    </row>
    <row r="9391" spans="1:4" x14ac:dyDescent="0.25">
      <c r="A9391">
        <v>18.4872808582525</v>
      </c>
      <c r="B9391">
        <v>-3.81851426353913</v>
      </c>
      <c r="C9391">
        <v>6.2155702401731503</v>
      </c>
      <c r="D9391">
        <v>1647812831.7160001</v>
      </c>
    </row>
    <row r="9393" spans="1:4" x14ac:dyDescent="0.25">
      <c r="A9393">
        <v>18.482034515445999</v>
      </c>
      <c r="B9393">
        <v>-3.8850705409866499</v>
      </c>
      <c r="C9393">
        <v>6.2155702401731503</v>
      </c>
      <c r="D9393">
        <v>1647812831.717</v>
      </c>
    </row>
    <row r="9395" spans="1:4" x14ac:dyDescent="0.25">
      <c r="A9395">
        <v>18.4767869210201</v>
      </c>
      <c r="B9395">
        <v>-3.95098351508824</v>
      </c>
      <c r="C9395">
        <v>6.2155702401731503</v>
      </c>
      <c r="D9395">
        <v>1647812831.7179999</v>
      </c>
    </row>
    <row r="9397" spans="1:4" x14ac:dyDescent="0.25">
      <c r="A9397">
        <v>18.471512061283999</v>
      </c>
      <c r="B9397">
        <v>-4.0166871664153501</v>
      </c>
      <c r="C9397">
        <v>6.2155702401731503</v>
      </c>
      <c r="D9397">
        <v>1647812831.7190001</v>
      </c>
    </row>
    <row r="9399" spans="1:4" x14ac:dyDescent="0.25">
      <c r="A9399">
        <v>18.465259676831</v>
      </c>
      <c r="B9399">
        <v>-4.0920443950719703</v>
      </c>
      <c r="C9399">
        <v>6.2155702401731503</v>
      </c>
      <c r="D9399">
        <v>1647812831.72015</v>
      </c>
    </row>
    <row r="9401" spans="1:4" x14ac:dyDescent="0.25">
      <c r="A9401">
        <v>18.459741263992999</v>
      </c>
      <c r="B9401">
        <v>-4.1567200472157699</v>
      </c>
      <c r="C9401">
        <v>6.2155702401731503</v>
      </c>
      <c r="D9401">
        <v>1647812831.7211499</v>
      </c>
    </row>
    <row r="9403" spans="1:4" x14ac:dyDescent="0.25">
      <c r="A9403">
        <v>18.454233904687602</v>
      </c>
      <c r="B9403">
        <v>-4.2210242589191198</v>
      </c>
      <c r="C9403">
        <v>6.2155702401731503</v>
      </c>
      <c r="D9403">
        <v>1647812831.7221501</v>
      </c>
    </row>
    <row r="9405" spans="1:4" x14ac:dyDescent="0.25">
      <c r="A9405">
        <v>18.448631077180199</v>
      </c>
      <c r="B9405">
        <v>-4.2850049260050396</v>
      </c>
      <c r="C9405">
        <v>6.2155702401731503</v>
      </c>
      <c r="D9405">
        <v>1647812831.72315</v>
      </c>
    </row>
    <row r="9407" spans="1:4" x14ac:dyDescent="0.25">
      <c r="A9407">
        <v>18.442834569305301</v>
      </c>
      <c r="B9407">
        <v>-4.3484471634307296</v>
      </c>
      <c r="C9407">
        <v>6.2155702401731503</v>
      </c>
      <c r="D9407">
        <v>1647812831.72416</v>
      </c>
    </row>
    <row r="9409" spans="1:4" x14ac:dyDescent="0.25">
      <c r="A9409">
        <v>18.436945464716601</v>
      </c>
      <c r="B9409">
        <v>-4.4116143225604096</v>
      </c>
      <c r="C9409">
        <v>6.2155702401731503</v>
      </c>
      <c r="D9409">
        <v>1647812831.7251599</v>
      </c>
    </row>
    <row r="9411" spans="1:4" x14ac:dyDescent="0.25">
      <c r="A9411">
        <v>18.430958275628001</v>
      </c>
      <c r="B9411">
        <v>-4.4744580989386096</v>
      </c>
      <c r="C9411">
        <v>6.2155702401731503</v>
      </c>
      <c r="D9411">
        <v>1647812831.72616</v>
      </c>
    </row>
    <row r="9413" spans="1:4" x14ac:dyDescent="0.25">
      <c r="A9413">
        <v>18.424498672035501</v>
      </c>
      <c r="B9413">
        <v>-4.5364604282833003</v>
      </c>
      <c r="C9413">
        <v>6.2155702401731503</v>
      </c>
      <c r="D9413">
        <v>1647812831.72716</v>
      </c>
    </row>
    <row r="9415" spans="1:4" x14ac:dyDescent="0.25">
      <c r="A9415">
        <v>18.417672345787501</v>
      </c>
      <c r="B9415">
        <v>-4.5978706941960104</v>
      </c>
      <c r="C9415">
        <v>6.2155702401731503</v>
      </c>
      <c r="D9415">
        <v>1647812831.7281599</v>
      </c>
    </row>
    <row r="9417" spans="1:4" x14ac:dyDescent="0.25">
      <c r="A9417">
        <v>18.417672345787501</v>
      </c>
      <c r="B9417">
        <v>-4.5978706941960104</v>
      </c>
      <c r="C9417">
        <v>6.2155702401731503</v>
      </c>
      <c r="D9417">
        <v>1647812831.7281599</v>
      </c>
    </row>
    <row r="9419" spans="1:4" x14ac:dyDescent="0.25">
      <c r="A9419">
        <v>18.402769308452399</v>
      </c>
      <c r="B9419">
        <v>-4.7193149895940998</v>
      </c>
      <c r="C9419">
        <v>6.2155702401731503</v>
      </c>
      <c r="D9419">
        <v>1647812831.73016</v>
      </c>
    </row>
    <row r="9421" spans="1:4" x14ac:dyDescent="0.25">
      <c r="A9421">
        <v>18.395148028852699</v>
      </c>
      <c r="B9421">
        <v>-4.7798248796102003</v>
      </c>
      <c r="C9421">
        <v>6.2155702401731503</v>
      </c>
      <c r="D9421">
        <v>1647812831.7311599</v>
      </c>
    </row>
    <row r="9423" spans="1:4" x14ac:dyDescent="0.25">
      <c r="A9423">
        <v>18.387185280155101</v>
      </c>
      <c r="B9423">
        <v>-4.8401309127868704</v>
      </c>
      <c r="C9423">
        <v>6.2155702401731503</v>
      </c>
      <c r="D9423">
        <v>1647812831.7321601</v>
      </c>
    </row>
    <row r="9425" spans="1:4" x14ac:dyDescent="0.25">
      <c r="A9425">
        <v>18.378556715255101</v>
      </c>
      <c r="B9425">
        <v>-4.90032779767213</v>
      </c>
      <c r="C9425">
        <v>6.2155702401731503</v>
      </c>
      <c r="D9425">
        <v>1647812831.73316</v>
      </c>
    </row>
    <row r="9427" spans="1:4" x14ac:dyDescent="0.25">
      <c r="A9427">
        <v>18.369377604533302</v>
      </c>
      <c r="B9427">
        <v>-4.9607669853814498</v>
      </c>
      <c r="C9427">
        <v>6.2138997177169699</v>
      </c>
      <c r="D9427">
        <v>1647812831.7341599</v>
      </c>
    </row>
    <row r="9429" spans="1:4" x14ac:dyDescent="0.25">
      <c r="A9429">
        <v>18.359736896171601</v>
      </c>
      <c r="B9429">
        <v>-5.0213736721179698</v>
      </c>
      <c r="C9429">
        <v>6.21050454713642</v>
      </c>
      <c r="D9429">
        <v>1647812831.7351601</v>
      </c>
    </row>
    <row r="9431" spans="1:4" x14ac:dyDescent="0.25">
      <c r="A9431">
        <v>18.349695752075</v>
      </c>
      <c r="B9431">
        <v>-5.0820246116947896</v>
      </c>
      <c r="C9431">
        <v>6.2070897185559897</v>
      </c>
      <c r="D9431">
        <v>1647812831.73616</v>
      </c>
    </row>
    <row r="9433" spans="1:4" x14ac:dyDescent="0.25">
      <c r="A9433">
        <v>18.339319975069699</v>
      </c>
      <c r="B9433">
        <v>-5.1427617229678004</v>
      </c>
      <c r="C9433">
        <v>6.2037885856378896</v>
      </c>
      <c r="D9433">
        <v>1647812831.73716</v>
      </c>
    </row>
    <row r="9435" spans="1:4" x14ac:dyDescent="0.25">
      <c r="A9435">
        <v>18.328770009296601</v>
      </c>
      <c r="B9435">
        <v>-5.2035893599286904</v>
      </c>
      <c r="C9435">
        <v>6.2005667349191498</v>
      </c>
      <c r="D9435">
        <v>1647812831.7381599</v>
      </c>
    </row>
    <row r="9437" spans="1:4" x14ac:dyDescent="0.25">
      <c r="A9437">
        <v>18.318058480320701</v>
      </c>
      <c r="B9437">
        <v>-5.2645710635720304</v>
      </c>
      <c r="C9437">
        <v>6.1989558095597799</v>
      </c>
      <c r="D9437">
        <v>1647812831.7391601</v>
      </c>
    </row>
    <row r="9439" spans="1:4" x14ac:dyDescent="0.25">
      <c r="A9439">
        <v>18.307062883826099</v>
      </c>
      <c r="B9439">
        <v>-5.32573083387424</v>
      </c>
      <c r="C9439">
        <v>6.1989558095597799</v>
      </c>
      <c r="D9439">
        <v>1647812831.74016</v>
      </c>
    </row>
    <row r="9441" spans="1:4" x14ac:dyDescent="0.25">
      <c r="A9441">
        <v>18.2936701021105</v>
      </c>
      <c r="B9441">
        <v>-5.3980013442914796</v>
      </c>
      <c r="C9441">
        <v>6.1989558095597799</v>
      </c>
      <c r="D9441">
        <v>1647812831.7413399</v>
      </c>
    </row>
    <row r="9443" spans="1:4" x14ac:dyDescent="0.25">
      <c r="A9443">
        <v>18.282802144264998</v>
      </c>
      <c r="B9443">
        <v>-5.45458373442289</v>
      </c>
      <c r="C9443">
        <v>6.1989558095597799</v>
      </c>
      <c r="D9443">
        <v>1647812831.74226</v>
      </c>
    </row>
    <row r="9445" spans="1:4" x14ac:dyDescent="0.25">
      <c r="A9445">
        <v>18.271754274450299</v>
      </c>
      <c r="B9445">
        <v>-5.5102400530370899</v>
      </c>
      <c r="C9445">
        <v>6.1989558095597799</v>
      </c>
      <c r="D9445">
        <v>1647812831.74316</v>
      </c>
    </row>
    <row r="9447" spans="1:4" x14ac:dyDescent="0.25">
      <c r="A9447">
        <v>18.2592529093981</v>
      </c>
      <c r="B9447">
        <v>-5.5722048466385896</v>
      </c>
      <c r="C9447">
        <v>6.1989558095597799</v>
      </c>
      <c r="D9447">
        <v>1647812831.7441599</v>
      </c>
    </row>
    <row r="9449" spans="1:4" x14ac:dyDescent="0.25">
      <c r="A9449">
        <v>18.2592529093981</v>
      </c>
      <c r="B9449">
        <v>-5.5722048466385896</v>
      </c>
      <c r="C9449">
        <v>6.1989558095597799</v>
      </c>
      <c r="D9449">
        <v>1647812831.7441599</v>
      </c>
    </row>
    <row r="9451" spans="1:4" x14ac:dyDescent="0.25">
      <c r="A9451">
        <v>18.232404053351001</v>
      </c>
      <c r="B9451">
        <v>-5.6965062208514103</v>
      </c>
      <c r="C9451">
        <v>6.1989558095597799</v>
      </c>
      <c r="D9451">
        <v>1647812831.74616</v>
      </c>
    </row>
    <row r="9453" spans="1:4" x14ac:dyDescent="0.25">
      <c r="A9453">
        <v>18.218667808399701</v>
      </c>
      <c r="B9453">
        <v>-5.7588592572513297</v>
      </c>
      <c r="C9453">
        <v>6.1989558095597799</v>
      </c>
      <c r="D9453">
        <v>1647812831.74716</v>
      </c>
    </row>
    <row r="9455" spans="1:4" x14ac:dyDescent="0.25">
      <c r="A9455">
        <v>18.204288727756701</v>
      </c>
      <c r="B9455">
        <v>-5.8216923746295297</v>
      </c>
      <c r="C9455">
        <v>6.1989558095597799</v>
      </c>
      <c r="D9455">
        <v>1647812831.7481599</v>
      </c>
    </row>
    <row r="9457" spans="1:4" x14ac:dyDescent="0.25">
      <c r="A9457">
        <v>18.189073633779799</v>
      </c>
      <c r="B9457">
        <v>-5.8850648165003703</v>
      </c>
      <c r="C9457">
        <v>6.1989558095597799</v>
      </c>
      <c r="D9457">
        <v>1647812831.7491601</v>
      </c>
    </row>
    <row r="9459" spans="1:4" x14ac:dyDescent="0.25">
      <c r="A9459">
        <v>18.173664963584699</v>
      </c>
      <c r="B9459">
        <v>-5.9484967590128797</v>
      </c>
      <c r="C9459">
        <v>6.1989558095597799</v>
      </c>
      <c r="D9459">
        <v>1647812831.75016</v>
      </c>
    </row>
    <row r="9461" spans="1:4" x14ac:dyDescent="0.25">
      <c r="A9461">
        <v>18.155209336029198</v>
      </c>
      <c r="B9461">
        <v>-6.0231186806042603</v>
      </c>
      <c r="C9461">
        <v>6.1989558095597799</v>
      </c>
      <c r="D9461">
        <v>1647812831.7513399</v>
      </c>
    </row>
    <row r="9463" spans="1:4" x14ac:dyDescent="0.25">
      <c r="A9463">
        <v>18.140274129881501</v>
      </c>
      <c r="B9463">
        <v>-6.0815594881003401</v>
      </c>
      <c r="C9463">
        <v>6.1989558095597799</v>
      </c>
      <c r="D9463">
        <v>1647812831.75226</v>
      </c>
    </row>
    <row r="9465" spans="1:4" x14ac:dyDescent="0.25">
      <c r="A9465">
        <v>18.125266184658599</v>
      </c>
      <c r="B9465">
        <v>-6.1390439081266504</v>
      </c>
      <c r="C9465">
        <v>6.1989558095597799</v>
      </c>
      <c r="D9465">
        <v>1647812831.75316</v>
      </c>
    </row>
    <row r="9467" spans="1:4" x14ac:dyDescent="0.25">
      <c r="A9467">
        <v>18.1083503338714</v>
      </c>
      <c r="B9467">
        <v>-6.20301404898035</v>
      </c>
      <c r="C9467">
        <v>6.1989558095597799</v>
      </c>
      <c r="D9467">
        <v>1647812831.7541599</v>
      </c>
    </row>
    <row r="9469" spans="1:4" x14ac:dyDescent="0.25">
      <c r="A9469">
        <v>18.0911766775201</v>
      </c>
      <c r="B9469">
        <v>-6.2672358105741299</v>
      </c>
      <c r="C9469">
        <v>6.1989558095597799</v>
      </c>
      <c r="D9469">
        <v>1647812831.7551601</v>
      </c>
    </row>
    <row r="9471" spans="1:4" x14ac:dyDescent="0.25">
      <c r="A9471">
        <v>18.073857179308401</v>
      </c>
      <c r="B9471">
        <v>-6.3316891129281601</v>
      </c>
      <c r="C9471">
        <v>6.1989558095597799</v>
      </c>
      <c r="D9471">
        <v>1647812831.75616</v>
      </c>
    </row>
    <row r="9473" spans="1:4" x14ac:dyDescent="0.25">
      <c r="A9473">
        <v>18.056384503827701</v>
      </c>
      <c r="B9473">
        <v>-6.3963694802658599</v>
      </c>
      <c r="C9473">
        <v>6.1989558095597799</v>
      </c>
      <c r="D9473">
        <v>1647812831.7571599</v>
      </c>
    </row>
    <row r="9475" spans="1:4" x14ac:dyDescent="0.25">
      <c r="A9475">
        <v>18.0388003276869</v>
      </c>
      <c r="B9475">
        <v>-6.4611227961574196</v>
      </c>
      <c r="C9475">
        <v>6.1989558095597799</v>
      </c>
      <c r="D9475">
        <v>1647812831.7581601</v>
      </c>
    </row>
    <row r="9477" spans="1:4" x14ac:dyDescent="0.25">
      <c r="A9477">
        <v>18.0212119578479</v>
      </c>
      <c r="B9477">
        <v>-6.5258915552437999</v>
      </c>
      <c r="C9477">
        <v>6.1989558095597799</v>
      </c>
      <c r="D9477">
        <v>1647812831.75916</v>
      </c>
    </row>
    <row r="9479" spans="1:4" x14ac:dyDescent="0.25">
      <c r="A9479">
        <v>18.003797969409</v>
      </c>
      <c r="B9479">
        <v>-6.5906722129906496</v>
      </c>
      <c r="C9479">
        <v>6.1989558095597799</v>
      </c>
      <c r="D9479">
        <v>1647812831.76016</v>
      </c>
    </row>
    <row r="9481" spans="1:4" x14ac:dyDescent="0.25">
      <c r="A9481">
        <v>18.003797969409</v>
      </c>
      <c r="B9481">
        <v>-6.5906722129906496</v>
      </c>
      <c r="C9481">
        <v>6.1989558095597799</v>
      </c>
      <c r="D9481">
        <v>1647812831.76016</v>
      </c>
    </row>
    <row r="9483" spans="1:4" x14ac:dyDescent="0.25">
      <c r="A9483">
        <v>17.9704818475556</v>
      </c>
      <c r="B9483">
        <v>-6.72065486071679</v>
      </c>
      <c r="C9483">
        <v>6.1989558095597799</v>
      </c>
      <c r="D9483">
        <v>1647812831.7621701</v>
      </c>
    </row>
    <row r="9485" spans="1:4" x14ac:dyDescent="0.25">
      <c r="A9485">
        <v>17.954002005032098</v>
      </c>
      <c r="B9485">
        <v>-6.7856202197752999</v>
      </c>
      <c r="C9485">
        <v>6.1989558095597799</v>
      </c>
      <c r="D9485">
        <v>1647812831.76317</v>
      </c>
    </row>
    <row r="9487" spans="1:4" x14ac:dyDescent="0.25">
      <c r="A9487">
        <v>17.938033316983201</v>
      </c>
      <c r="B9487">
        <v>-6.8504142195156597</v>
      </c>
      <c r="C9487">
        <v>6.1989558095597799</v>
      </c>
      <c r="D9487">
        <v>1647812831.7641699</v>
      </c>
    </row>
    <row r="9489" spans="1:4" x14ac:dyDescent="0.25">
      <c r="A9489">
        <v>17.922743326947501</v>
      </c>
      <c r="B9489">
        <v>-6.9148289903014701</v>
      </c>
      <c r="C9489">
        <v>6.1989558095597799</v>
      </c>
      <c r="D9489">
        <v>1647812831.7651701</v>
      </c>
    </row>
    <row r="9491" spans="1:4" x14ac:dyDescent="0.25">
      <c r="A9491">
        <v>17.906353262180598</v>
      </c>
      <c r="B9491">
        <v>-6.9852119272896296</v>
      </c>
      <c r="C9491">
        <v>6.1989558095597799</v>
      </c>
      <c r="D9491">
        <v>1647812831.7662599</v>
      </c>
    </row>
    <row r="9493" spans="1:4" x14ac:dyDescent="0.25">
      <c r="A9493">
        <v>17.8920172872526</v>
      </c>
      <c r="B9493">
        <v>-7.0495168704471904</v>
      </c>
      <c r="C9493">
        <v>6.2006253630737804</v>
      </c>
      <c r="D9493">
        <v>1647812831.7672601</v>
      </c>
    </row>
    <row r="9495" spans="1:4" x14ac:dyDescent="0.25">
      <c r="A9495">
        <v>17.878460048000498</v>
      </c>
      <c r="B9495">
        <v>-7.1131892450858096</v>
      </c>
      <c r="C9495">
        <v>6.2039454438508903</v>
      </c>
      <c r="D9495">
        <v>1647812831.76826</v>
      </c>
    </row>
    <row r="9497" spans="1:4" x14ac:dyDescent="0.25">
      <c r="A9497">
        <v>17.865209860366999</v>
      </c>
      <c r="B9497">
        <v>-7.1769349706072303</v>
      </c>
      <c r="C9497">
        <v>6.2074066658023899</v>
      </c>
      <c r="D9497">
        <v>1647812831.7692599</v>
      </c>
    </row>
    <row r="9499" spans="1:4" x14ac:dyDescent="0.25">
      <c r="A9499">
        <v>17.852684966782501</v>
      </c>
      <c r="B9499">
        <v>-7.24031402779136</v>
      </c>
      <c r="C9499">
        <v>6.2110936111184802</v>
      </c>
      <c r="D9499">
        <v>1647812831.7702601</v>
      </c>
    </row>
    <row r="9501" spans="1:4" x14ac:dyDescent="0.25">
      <c r="A9501">
        <v>17.840537238472301</v>
      </c>
      <c r="B9501">
        <v>-7.3034503304568998</v>
      </c>
      <c r="C9501">
        <v>6.2148757890305504</v>
      </c>
      <c r="D9501">
        <v>1647812831.77126</v>
      </c>
    </row>
    <row r="9503" spans="1:4" x14ac:dyDescent="0.25">
      <c r="A9503">
        <v>17.828658850306599</v>
      </c>
      <c r="B9503">
        <v>-7.3663252121549601</v>
      </c>
      <c r="C9503">
        <v>6.2188305532385098</v>
      </c>
      <c r="D9503">
        <v>1647812831.77227</v>
      </c>
    </row>
    <row r="9505" spans="1:4" x14ac:dyDescent="0.25">
      <c r="A9505">
        <v>17.816623218438799</v>
      </c>
      <c r="B9505">
        <v>-7.4332758887695203</v>
      </c>
      <c r="C9505">
        <v>6.2233911335894696</v>
      </c>
      <c r="D9505">
        <v>1647812831.77334</v>
      </c>
    </row>
    <row r="9507" spans="1:4" x14ac:dyDescent="0.25">
      <c r="A9507">
        <v>17.806886089206799</v>
      </c>
      <c r="B9507">
        <v>-7.4905629565563698</v>
      </c>
      <c r="C9507">
        <v>6.2275983970460196</v>
      </c>
      <c r="D9507">
        <v>1647812831.77426</v>
      </c>
    </row>
    <row r="9509" spans="1:4" x14ac:dyDescent="0.25">
      <c r="A9509">
        <v>17.7978464059982</v>
      </c>
      <c r="B9509">
        <v>-7.5462076457367999</v>
      </c>
      <c r="C9509">
        <v>6.2319761279940602</v>
      </c>
      <c r="D9509">
        <v>1647812831.7751601</v>
      </c>
    </row>
    <row r="9511" spans="1:4" x14ac:dyDescent="0.25">
      <c r="A9511">
        <v>17.787495762625898</v>
      </c>
      <c r="B9511">
        <v>-7.6137747667527602</v>
      </c>
      <c r="C9511">
        <v>6.2374789420030003</v>
      </c>
      <c r="D9511">
        <v>1647812831.7762699</v>
      </c>
    </row>
    <row r="9513" spans="1:4" x14ac:dyDescent="0.25">
      <c r="A9513">
        <v>17.7787541812489</v>
      </c>
      <c r="B9513">
        <v>-7.6748086021682598</v>
      </c>
      <c r="C9513">
        <v>6.2425653642956203</v>
      </c>
      <c r="D9513">
        <v>1647812831.7772701</v>
      </c>
    </row>
    <row r="9515" spans="1:4" x14ac:dyDescent="0.25">
      <c r="A9515">
        <v>17.770572963130999</v>
      </c>
      <c r="B9515">
        <v>-7.7357071856636699</v>
      </c>
      <c r="C9515">
        <v>6.2476268768858603</v>
      </c>
      <c r="D9515">
        <v>1647812831.77827</v>
      </c>
    </row>
    <row r="9517" spans="1:4" x14ac:dyDescent="0.25">
      <c r="A9517">
        <v>17.763150180266599</v>
      </c>
      <c r="B9517">
        <v>-7.7960123390998302</v>
      </c>
      <c r="C9517">
        <v>6.2526120974190897</v>
      </c>
      <c r="D9517">
        <v>1647812831.7792699</v>
      </c>
    </row>
    <row r="9519" spans="1:4" x14ac:dyDescent="0.25">
      <c r="A9519">
        <v>17.7561124857666</v>
      </c>
      <c r="B9519">
        <v>-7.8563546813179901</v>
      </c>
      <c r="C9519">
        <v>6.2576631181272404</v>
      </c>
      <c r="D9519">
        <v>1647812831.7802701</v>
      </c>
    </row>
    <row r="9521" spans="1:4" x14ac:dyDescent="0.25">
      <c r="A9521">
        <v>17.749394251090902</v>
      </c>
      <c r="B9521">
        <v>-7.9165055693663797</v>
      </c>
      <c r="C9521">
        <v>6.26270177988218</v>
      </c>
      <c r="D9521">
        <v>1647812831.78127</v>
      </c>
    </row>
    <row r="9523" spans="1:4" x14ac:dyDescent="0.25">
      <c r="A9523">
        <v>17.743153600720301</v>
      </c>
      <c r="B9523">
        <v>-7.9766684938948504</v>
      </c>
      <c r="C9523">
        <v>6.26786335621542</v>
      </c>
      <c r="D9523">
        <v>1647812831.78227</v>
      </c>
    </row>
    <row r="9525" spans="1:4" x14ac:dyDescent="0.25">
      <c r="A9525">
        <v>17.7374431156714</v>
      </c>
      <c r="B9525">
        <v>-8.0367544256347792</v>
      </c>
      <c r="C9525">
        <v>6.2730468893287403</v>
      </c>
      <c r="D9525">
        <v>1647812831.7832699</v>
      </c>
    </row>
    <row r="9527" spans="1:4" x14ac:dyDescent="0.25">
      <c r="A9527">
        <v>17.732079492778698</v>
      </c>
      <c r="B9527">
        <v>-8.0967894477485096</v>
      </c>
      <c r="C9527">
        <v>6.2781363735448101</v>
      </c>
      <c r="D9527">
        <v>1647812831.78427</v>
      </c>
    </row>
    <row r="9529" spans="1:4" x14ac:dyDescent="0.25">
      <c r="A9529">
        <v>17.7270777773569</v>
      </c>
      <c r="B9529">
        <v>-8.1559541219365492</v>
      </c>
      <c r="C9529">
        <v>6.2832516257408502</v>
      </c>
      <c r="D9529">
        <v>1647812831.78526</v>
      </c>
    </row>
    <row r="9531" spans="1:4" x14ac:dyDescent="0.25">
      <c r="A9531">
        <v>17.723175262116499</v>
      </c>
      <c r="B9531">
        <v>-8.2101049465564895</v>
      </c>
      <c r="C9531">
        <v>6.2881098672469804</v>
      </c>
      <c r="D9531">
        <v>1647812831.78617</v>
      </c>
    </row>
    <row r="9533" spans="1:4" x14ac:dyDescent="0.25">
      <c r="A9533">
        <v>17.719634988066598</v>
      </c>
      <c r="B9533">
        <v>-8.2695601640932299</v>
      </c>
      <c r="C9533">
        <v>6.2935393502564798</v>
      </c>
      <c r="D9533">
        <v>1647812831.7871699</v>
      </c>
    </row>
    <row r="9535" spans="1:4" x14ac:dyDescent="0.25">
      <c r="A9535">
        <v>17.718022339811899</v>
      </c>
      <c r="B9535">
        <v>-8.3285224932003494</v>
      </c>
      <c r="C9535">
        <v>6.2989490966250097</v>
      </c>
      <c r="D9535">
        <v>1647812831.7881701</v>
      </c>
    </row>
    <row r="9537" spans="1:4" x14ac:dyDescent="0.25">
      <c r="A9537">
        <v>17.718022339811899</v>
      </c>
      <c r="B9537">
        <v>-8.3873062984822706</v>
      </c>
      <c r="C9537">
        <v>6.3043035218995804</v>
      </c>
      <c r="D9537">
        <v>1647812831.78917</v>
      </c>
    </row>
    <row r="9539" spans="1:4" x14ac:dyDescent="0.25">
      <c r="A9539">
        <v>17.718022339811899</v>
      </c>
      <c r="B9539">
        <v>-8.4445902263955404</v>
      </c>
      <c r="C9539">
        <v>6.3094602117393599</v>
      </c>
      <c r="D9539">
        <v>1647812831.7901499</v>
      </c>
    </row>
    <row r="9541" spans="1:4" x14ac:dyDescent="0.25">
      <c r="A9541">
        <v>17.718022339811899</v>
      </c>
      <c r="B9541">
        <v>-8.5029798321477692</v>
      </c>
      <c r="C9541">
        <v>6.3147101452065204</v>
      </c>
      <c r="D9541">
        <v>1647812831.7911501</v>
      </c>
    </row>
    <row r="9543" spans="1:4" x14ac:dyDescent="0.25">
      <c r="A9543">
        <v>17.718022339811899</v>
      </c>
      <c r="B9543">
        <v>-8.5608031184908508</v>
      </c>
      <c r="C9543">
        <v>6.3199021131363899</v>
      </c>
      <c r="D9543">
        <v>1647812831.79215</v>
      </c>
    </row>
    <row r="9545" spans="1:4" x14ac:dyDescent="0.25">
      <c r="A9545">
        <v>17.718022339811899</v>
      </c>
      <c r="B9545">
        <v>-8.5608031184908508</v>
      </c>
      <c r="C9545">
        <v>6.3199021131363899</v>
      </c>
      <c r="D9545">
        <v>1647812831.79215</v>
      </c>
    </row>
    <row r="9547" spans="1:4" x14ac:dyDescent="0.25">
      <c r="A9547">
        <v>17.718022339811899</v>
      </c>
      <c r="B9547">
        <v>-8.6827311599814401</v>
      </c>
      <c r="C9547">
        <v>6.3306664456069299</v>
      </c>
      <c r="D9547">
        <v>1647812831.7943001</v>
      </c>
    </row>
    <row r="9549" spans="1:4" x14ac:dyDescent="0.25">
      <c r="A9549">
        <v>17.718022339811899</v>
      </c>
      <c r="B9549">
        <v>-8.7365150939545693</v>
      </c>
      <c r="C9549">
        <v>6.3353503038836401</v>
      </c>
      <c r="D9549">
        <v>1647812831.79526</v>
      </c>
    </row>
    <row r="9551" spans="1:4" x14ac:dyDescent="0.25">
      <c r="A9551">
        <v>17.718022339811899</v>
      </c>
      <c r="B9551">
        <v>-8.7871453509487694</v>
      </c>
      <c r="C9551">
        <v>6.33974865141787</v>
      </c>
      <c r="D9551">
        <v>1647812831.79617</v>
      </c>
    </row>
    <row r="9553" spans="1:4" x14ac:dyDescent="0.25">
      <c r="A9553">
        <v>17.718022339811899</v>
      </c>
      <c r="B9553">
        <v>-8.8421126762761002</v>
      </c>
      <c r="C9553">
        <v>6.3443415390537696</v>
      </c>
      <c r="D9553">
        <v>1647812831.7971799</v>
      </c>
    </row>
    <row r="9555" spans="1:4" x14ac:dyDescent="0.25">
      <c r="A9555">
        <v>17.718022339811899</v>
      </c>
      <c r="B9555">
        <v>-8.8962131238964499</v>
      </c>
      <c r="C9555">
        <v>6.3486777569507602</v>
      </c>
      <c r="D9555">
        <v>1647812831.7981801</v>
      </c>
    </row>
    <row r="9557" spans="1:4" x14ac:dyDescent="0.25">
      <c r="A9557">
        <v>17.718022339811899</v>
      </c>
      <c r="B9557">
        <v>-8.9503264710035904</v>
      </c>
      <c r="C9557">
        <v>6.3530150087576001</v>
      </c>
      <c r="D9557">
        <v>1647812831.79918</v>
      </c>
    </row>
    <row r="9559" spans="1:4" x14ac:dyDescent="0.25">
      <c r="A9559">
        <v>17.718022339811899</v>
      </c>
      <c r="B9559">
        <v>-9.0039407373937301</v>
      </c>
      <c r="C9559">
        <v>6.3572932467708796</v>
      </c>
      <c r="D9559">
        <v>1647812831.80018</v>
      </c>
    </row>
    <row r="9561" spans="1:4" x14ac:dyDescent="0.25">
      <c r="A9561">
        <v>17.718022339811899</v>
      </c>
      <c r="B9561">
        <v>-9.0563922298291306</v>
      </c>
      <c r="C9561">
        <v>6.3612608027391904</v>
      </c>
      <c r="D9561">
        <v>1647812831.8011799</v>
      </c>
    </row>
    <row r="9563" spans="1:4" x14ac:dyDescent="0.25">
      <c r="A9563">
        <v>17.718022339811899</v>
      </c>
      <c r="B9563">
        <v>-9.1079912279149493</v>
      </c>
      <c r="C9563">
        <v>6.3649618912552297</v>
      </c>
      <c r="D9563">
        <v>1647812831.8021801</v>
      </c>
    </row>
    <row r="9565" spans="1:4" x14ac:dyDescent="0.25">
      <c r="A9565">
        <v>17.718022339811899</v>
      </c>
      <c r="B9565">
        <v>-9.1589437469180695</v>
      </c>
      <c r="C9565">
        <v>6.3684737506848803</v>
      </c>
      <c r="D9565">
        <v>1647812831.80318</v>
      </c>
    </row>
    <row r="9567" spans="1:4" x14ac:dyDescent="0.25">
      <c r="A9567">
        <v>17.718022339811899</v>
      </c>
      <c r="B9567">
        <v>-9.2167860107799093</v>
      </c>
      <c r="C9567">
        <v>6.3704097693378996</v>
      </c>
      <c r="D9567">
        <v>1647812831.8043399</v>
      </c>
    </row>
    <row r="9569" spans="1:4" x14ac:dyDescent="0.25">
      <c r="A9569">
        <v>17.718022339811899</v>
      </c>
      <c r="B9569">
        <v>-9.2614349988799294</v>
      </c>
      <c r="C9569">
        <v>6.3704097693378996</v>
      </c>
      <c r="D9569">
        <v>1647812831.8052599</v>
      </c>
    </row>
    <row r="9571" spans="1:4" x14ac:dyDescent="0.25">
      <c r="A9571">
        <v>17.718022339811899</v>
      </c>
      <c r="B9571">
        <v>-9.3050763305113406</v>
      </c>
      <c r="C9571">
        <v>6.3704097693378996</v>
      </c>
      <c r="D9571">
        <v>1647812831.80618</v>
      </c>
    </row>
    <row r="9573" spans="1:4" x14ac:dyDescent="0.25">
      <c r="A9573">
        <v>17.719737477426701</v>
      </c>
      <c r="B9573">
        <v>-9.3516659509629303</v>
      </c>
      <c r="C9573">
        <v>6.3704097693378996</v>
      </c>
      <c r="D9573">
        <v>1647812831.8071799</v>
      </c>
    </row>
    <row r="9575" spans="1:4" x14ac:dyDescent="0.25">
      <c r="A9575">
        <v>17.7231644849495</v>
      </c>
      <c r="B9575">
        <v>-9.3969060924258798</v>
      </c>
      <c r="C9575">
        <v>6.3704097693378996</v>
      </c>
      <c r="D9575">
        <v>1647812831.8081801</v>
      </c>
    </row>
    <row r="9577" spans="1:4" x14ac:dyDescent="0.25">
      <c r="A9577">
        <v>17.7231644849495</v>
      </c>
      <c r="B9577">
        <v>-9.3969060924258798</v>
      </c>
      <c r="C9577">
        <v>6.3704097693378996</v>
      </c>
      <c r="D9577">
        <v>1647812831.8081801</v>
      </c>
    </row>
    <row r="9579" spans="1:4" x14ac:dyDescent="0.25">
      <c r="A9579">
        <v>17.730857687996298</v>
      </c>
      <c r="B9579">
        <v>-9.4782312013858405</v>
      </c>
      <c r="C9579">
        <v>6.3704097693378996</v>
      </c>
      <c r="D9579">
        <v>1647812831.81004</v>
      </c>
    </row>
    <row r="9581" spans="1:4" x14ac:dyDescent="0.25">
      <c r="A9581">
        <v>17.735368722831801</v>
      </c>
      <c r="B9581">
        <v>-9.5211332721154296</v>
      </c>
      <c r="C9581">
        <v>6.3704097693378996</v>
      </c>
      <c r="D9581">
        <v>1647812831.8110399</v>
      </c>
    </row>
    <row r="9583" spans="1:4" x14ac:dyDescent="0.25">
      <c r="A9583">
        <v>17.741342070615101</v>
      </c>
      <c r="B9583">
        <v>-9.5761447709796101</v>
      </c>
      <c r="C9583">
        <v>6.3704097693378996</v>
      </c>
      <c r="D9583">
        <v>1647812831.81234</v>
      </c>
    </row>
    <row r="9585" spans="1:4" x14ac:dyDescent="0.25">
      <c r="A9585">
        <v>17.745693204080901</v>
      </c>
      <c r="B9585">
        <v>-9.6147676383179697</v>
      </c>
      <c r="C9585">
        <v>6.3704097693378996</v>
      </c>
      <c r="D9585">
        <v>1647812831.8132701</v>
      </c>
    </row>
    <row r="9587" spans="1:4" x14ac:dyDescent="0.25">
      <c r="A9587">
        <v>17.750322460623899</v>
      </c>
      <c r="B9587">
        <v>-9.6523478092749802</v>
      </c>
      <c r="C9587">
        <v>6.3704097693378996</v>
      </c>
      <c r="D9587">
        <v>1647812831.8141799</v>
      </c>
    </row>
    <row r="9589" spans="1:4" x14ac:dyDescent="0.25">
      <c r="A9589">
        <v>17.755759386240701</v>
      </c>
      <c r="B9589">
        <v>-9.6926105967593799</v>
      </c>
      <c r="C9589">
        <v>6.3704097693378996</v>
      </c>
      <c r="D9589">
        <v>1647812831.8151801</v>
      </c>
    </row>
    <row r="9591" spans="1:4" x14ac:dyDescent="0.25">
      <c r="A9591">
        <v>17.761398171024201</v>
      </c>
      <c r="B9591">
        <v>-9.7319100218794592</v>
      </c>
      <c r="C9591">
        <v>6.3704097693378996</v>
      </c>
      <c r="D9591">
        <v>1647812831.81618</v>
      </c>
    </row>
    <row r="9593" spans="1:4" x14ac:dyDescent="0.25">
      <c r="A9593">
        <v>17.768605852697501</v>
      </c>
      <c r="B9593">
        <v>-9.7788880431451801</v>
      </c>
      <c r="C9593">
        <v>6.3724884025142696</v>
      </c>
      <c r="D9593">
        <v>1647812831.8174</v>
      </c>
    </row>
    <row r="9595" spans="1:4" x14ac:dyDescent="0.25">
      <c r="A9595">
        <v>17.7742702872374</v>
      </c>
      <c r="B9595">
        <v>-9.8114655046734391</v>
      </c>
      <c r="C9595">
        <v>6.3757704423367896</v>
      </c>
      <c r="D9595">
        <v>1647812831.81827</v>
      </c>
    </row>
    <row r="9597" spans="1:4" x14ac:dyDescent="0.25">
      <c r="A9597">
        <v>17.779480391534001</v>
      </c>
      <c r="B9597">
        <v>-9.8375171318509498</v>
      </c>
      <c r="C9597">
        <v>6.3788652750689501</v>
      </c>
      <c r="D9597">
        <v>1647812831.81899</v>
      </c>
    </row>
    <row r="9599" spans="1:4" x14ac:dyDescent="0.25">
      <c r="A9599">
        <v>17.7870997403766</v>
      </c>
      <c r="B9599">
        <v>-9.8733283647317904</v>
      </c>
      <c r="C9599">
        <v>6.3833597354943299</v>
      </c>
      <c r="D9599">
        <v>1647812831.8199899</v>
      </c>
    </row>
    <row r="9601" spans="1:4" x14ac:dyDescent="0.25">
      <c r="A9601">
        <v>17.795081100677798</v>
      </c>
      <c r="B9601">
        <v>-9.9083159030732499</v>
      </c>
      <c r="C9601">
        <v>6.3881292752099696</v>
      </c>
      <c r="D9601">
        <v>1647812831.8209901</v>
      </c>
    </row>
    <row r="9603" spans="1:4" x14ac:dyDescent="0.25">
      <c r="A9603">
        <v>17.803731232740802</v>
      </c>
      <c r="B9603">
        <v>-9.9416904314330292</v>
      </c>
      <c r="C9603">
        <v>6.3934335253279899</v>
      </c>
      <c r="D9603">
        <v>1647812831.82199</v>
      </c>
    </row>
    <row r="9605" spans="1:4" x14ac:dyDescent="0.25">
      <c r="A9605">
        <v>17.8130060125875</v>
      </c>
      <c r="B9605">
        <v>-9.9732806906777096</v>
      </c>
      <c r="C9605">
        <v>6.3993237984302596</v>
      </c>
      <c r="D9605">
        <v>1647812831.8229899</v>
      </c>
    </row>
    <row r="9607" spans="1:4" x14ac:dyDescent="0.25">
      <c r="A9607">
        <v>17.822613632367901</v>
      </c>
      <c r="B9607">
        <v>-10.003942839624401</v>
      </c>
      <c r="C9607">
        <v>6.4055494533022204</v>
      </c>
      <c r="D9607">
        <v>1647812831.8239901</v>
      </c>
    </row>
    <row r="9609" spans="1:4" x14ac:dyDescent="0.25">
      <c r="A9609">
        <v>17.8324018545195</v>
      </c>
      <c r="B9609">
        <v>-10.033644841415001</v>
      </c>
      <c r="C9609">
        <v>6.4120235697225603</v>
      </c>
      <c r="D9609">
        <v>1647812831.82499</v>
      </c>
    </row>
    <row r="9611" spans="1:4" x14ac:dyDescent="0.25">
      <c r="A9611">
        <v>17.8425899562951</v>
      </c>
      <c r="B9611">
        <v>-10.061372808152299</v>
      </c>
      <c r="C9611">
        <v>6.4191049084819003</v>
      </c>
      <c r="D9611">
        <v>1647812831.82599</v>
      </c>
    </row>
    <row r="9613" spans="1:4" x14ac:dyDescent="0.25">
      <c r="A9613">
        <v>17.8572731071521</v>
      </c>
      <c r="B9613">
        <v>-10.097640218033501</v>
      </c>
      <c r="C9613">
        <v>6.4297932172302099</v>
      </c>
      <c r="D9613">
        <v>1647812831.82741</v>
      </c>
    </row>
    <row r="9615" spans="1:4" x14ac:dyDescent="0.25">
      <c r="A9615">
        <v>17.866221447586401</v>
      </c>
      <c r="B9615">
        <v>-10.117993708308299</v>
      </c>
      <c r="C9615">
        <v>6.4365439125529198</v>
      </c>
      <c r="D9615">
        <v>1647812831.82827</v>
      </c>
    </row>
    <row r="9617" spans="1:4" x14ac:dyDescent="0.25">
      <c r="A9617">
        <v>17.873716198113499</v>
      </c>
      <c r="B9617">
        <v>-10.1334962827602</v>
      </c>
      <c r="C9617">
        <v>6.4423217317106802</v>
      </c>
      <c r="D9617">
        <v>1647812831.82899</v>
      </c>
    </row>
    <row r="9619" spans="1:4" x14ac:dyDescent="0.25">
      <c r="A9619">
        <v>17.884179092015199</v>
      </c>
      <c r="B9619">
        <v>-10.1540263023146</v>
      </c>
      <c r="C9619">
        <v>6.4504190022758596</v>
      </c>
      <c r="D9619">
        <v>1647812831.8299899</v>
      </c>
    </row>
    <row r="9621" spans="1:4" x14ac:dyDescent="0.25">
      <c r="A9621">
        <v>17.898252743577402</v>
      </c>
      <c r="B9621">
        <v>-10.1804769202303</v>
      </c>
      <c r="C9621">
        <v>6.4614814118802899</v>
      </c>
      <c r="D9621">
        <v>1647812831.8313401</v>
      </c>
    </row>
    <row r="9623" spans="1:4" x14ac:dyDescent="0.25">
      <c r="A9623">
        <v>17.907771402828001</v>
      </c>
      <c r="B9623">
        <v>-10.1966739720802</v>
      </c>
      <c r="C9623">
        <v>6.4689799193260598</v>
      </c>
      <c r="D9623">
        <v>1647812831.8322699</v>
      </c>
    </row>
    <row r="9625" spans="1:4" x14ac:dyDescent="0.25">
      <c r="A9625">
        <v>17.9188764827583</v>
      </c>
      <c r="B9625">
        <v>-10.2134558602451</v>
      </c>
      <c r="C9625">
        <v>6.4776833283867497</v>
      </c>
      <c r="D9625">
        <v>1647812831.8333499</v>
      </c>
    </row>
    <row r="9627" spans="1:4" x14ac:dyDescent="0.25">
      <c r="A9627">
        <v>17.928254558628399</v>
      </c>
      <c r="B9627">
        <v>-10.2258406412169</v>
      </c>
      <c r="C9627">
        <v>6.4850724650910001</v>
      </c>
      <c r="D9627">
        <v>1647812831.83427</v>
      </c>
    </row>
    <row r="9629" spans="1:4" x14ac:dyDescent="0.25">
      <c r="A9629">
        <v>17.935603005849</v>
      </c>
      <c r="B9629">
        <v>-10.234861614146199</v>
      </c>
      <c r="C9629">
        <v>6.4908447561425398</v>
      </c>
      <c r="D9629">
        <v>1647812831.83499</v>
      </c>
    </row>
    <row r="9631" spans="1:4" x14ac:dyDescent="0.25">
      <c r="A9631">
        <v>17.9457325027184</v>
      </c>
      <c r="B9631">
        <v>-10.246283440172601</v>
      </c>
      <c r="C9631">
        <v>6.4988709408590397</v>
      </c>
      <c r="D9631">
        <v>1647812831.83599</v>
      </c>
    </row>
    <row r="9633" spans="1:4" x14ac:dyDescent="0.25">
      <c r="A9633">
        <v>17.956705064096099</v>
      </c>
      <c r="B9633">
        <v>-10.255692044421499</v>
      </c>
      <c r="C9633">
        <v>6.5067602415172097</v>
      </c>
      <c r="D9633">
        <v>1647812831.8369901</v>
      </c>
    </row>
    <row r="9635" spans="1:4" x14ac:dyDescent="0.25">
      <c r="A9635">
        <v>17.967532055241101</v>
      </c>
      <c r="B9635">
        <v>-10.263098938780001</v>
      </c>
      <c r="C9635">
        <v>6.5144562692717303</v>
      </c>
      <c r="D9635">
        <v>1647812831.83799</v>
      </c>
    </row>
    <row r="9637" spans="1:4" x14ac:dyDescent="0.25">
      <c r="A9637">
        <v>17.977293070041299</v>
      </c>
      <c r="B9637">
        <v>-10.268481618896301</v>
      </c>
      <c r="C9637">
        <v>6.5220120478819101</v>
      </c>
      <c r="D9637">
        <v>1647812831.83899</v>
      </c>
    </row>
    <row r="9639" spans="1:4" x14ac:dyDescent="0.25">
      <c r="A9639">
        <v>17.987091375116801</v>
      </c>
      <c r="B9639">
        <v>-10.270674510807799</v>
      </c>
      <c r="C9639">
        <v>6.5295579071152297</v>
      </c>
      <c r="D9639">
        <v>1647812831.8399899</v>
      </c>
    </row>
    <row r="9641" spans="1:4" x14ac:dyDescent="0.25">
      <c r="A9641">
        <v>18.001075442114601</v>
      </c>
      <c r="B9641">
        <v>-10.270674510807799</v>
      </c>
      <c r="C9641">
        <v>6.5402582357512804</v>
      </c>
      <c r="D9641">
        <v>1647812831.8414099</v>
      </c>
    </row>
    <row r="9643" spans="1:4" x14ac:dyDescent="0.25">
      <c r="A9643">
        <v>18.011215461277398</v>
      </c>
      <c r="B9643">
        <v>-10.270674510807799</v>
      </c>
      <c r="C9643">
        <v>6.5472834511084699</v>
      </c>
      <c r="D9643">
        <v>1647812831.8424101</v>
      </c>
    </row>
    <row r="9645" spans="1:4" x14ac:dyDescent="0.25">
      <c r="A9645">
        <v>18.021012430545198</v>
      </c>
      <c r="B9645">
        <v>-10.270674510807799</v>
      </c>
      <c r="C9645">
        <v>6.5534933496175301</v>
      </c>
      <c r="D9645">
        <v>1647812831.8433499</v>
      </c>
    </row>
    <row r="9647" spans="1:4" x14ac:dyDescent="0.25">
      <c r="A9647">
        <v>18.030787645554899</v>
      </c>
      <c r="B9647">
        <v>-10.269046689115401</v>
      </c>
      <c r="C9647">
        <v>6.5594690886509204</v>
      </c>
      <c r="D9647">
        <v>1647812831.84427</v>
      </c>
    </row>
    <row r="9649" spans="1:4" x14ac:dyDescent="0.25">
      <c r="A9649">
        <v>18.038954052213398</v>
      </c>
      <c r="B9649">
        <v>-10.265695482240501</v>
      </c>
      <c r="C9649">
        <v>6.5638868901682299</v>
      </c>
      <c r="D9649">
        <v>1647812831.845</v>
      </c>
    </row>
    <row r="9651" spans="1:4" x14ac:dyDescent="0.25">
      <c r="A9651">
        <v>18.050533243941299</v>
      </c>
      <c r="B9651">
        <v>-10.260031624719</v>
      </c>
      <c r="C9651">
        <v>6.5696218580139396</v>
      </c>
      <c r="D9651">
        <v>1647812831.846</v>
      </c>
    </row>
    <row r="9653" spans="1:4" x14ac:dyDescent="0.25">
      <c r="A9653">
        <v>18.062311673640401</v>
      </c>
      <c r="B9653">
        <v>-10.2534326767643</v>
      </c>
      <c r="C9653">
        <v>6.5751854261681499</v>
      </c>
      <c r="D9653">
        <v>1647812831.8469999</v>
      </c>
    </row>
    <row r="9655" spans="1:4" x14ac:dyDescent="0.25">
      <c r="A9655">
        <v>18.074889062545498</v>
      </c>
      <c r="B9655">
        <v>-10.244086228168801</v>
      </c>
      <c r="C9655">
        <v>6.5801994128791801</v>
      </c>
      <c r="D9655">
        <v>1647812831.848</v>
      </c>
    </row>
    <row r="9657" spans="1:4" x14ac:dyDescent="0.25">
      <c r="A9657">
        <v>18.088035271475398</v>
      </c>
      <c r="B9657">
        <v>-10.232944406419801</v>
      </c>
      <c r="C9657">
        <v>6.5848206211110201</v>
      </c>
      <c r="D9657">
        <v>1647812831.849</v>
      </c>
    </row>
    <row r="9659" spans="1:4" x14ac:dyDescent="0.25">
      <c r="A9659">
        <v>18.101317918912201</v>
      </c>
      <c r="B9659">
        <v>-10.2208375692517</v>
      </c>
      <c r="C9659">
        <v>6.5891635922728202</v>
      </c>
      <c r="D9659">
        <v>1647812831.8499999</v>
      </c>
    </row>
    <row r="9661" spans="1:4" x14ac:dyDescent="0.25">
      <c r="A9661">
        <v>18.119699994302401</v>
      </c>
      <c r="B9661">
        <v>-10.202073516582701</v>
      </c>
      <c r="C9661">
        <v>6.5942225820281504</v>
      </c>
      <c r="D9661">
        <v>1647812831.8513501</v>
      </c>
    </row>
    <row r="9663" spans="1:4" x14ac:dyDescent="0.25">
      <c r="A9663">
        <v>18.133559935811501</v>
      </c>
      <c r="B9663">
        <v>-10.1872997316267</v>
      </c>
      <c r="C9663">
        <v>6.5976654584445704</v>
      </c>
      <c r="D9663">
        <v>1647812831.85235</v>
      </c>
    </row>
    <row r="9665" spans="1:4" x14ac:dyDescent="0.25">
      <c r="A9665">
        <v>18.147462954469798</v>
      </c>
      <c r="B9665">
        <v>-10.171811597694701</v>
      </c>
      <c r="C9665">
        <v>6.5993766451150897</v>
      </c>
      <c r="D9665">
        <v>1647812831.8533499</v>
      </c>
    </row>
    <row r="9667" spans="1:4" x14ac:dyDescent="0.25">
      <c r="A9667">
        <v>18.160720142353501</v>
      </c>
      <c r="B9667">
        <v>-10.1558807360919</v>
      </c>
      <c r="C9667">
        <v>6.5993766451150897</v>
      </c>
      <c r="D9667">
        <v>1647812831.85427</v>
      </c>
    </row>
    <row r="9669" spans="1:4" x14ac:dyDescent="0.25">
      <c r="A9669">
        <v>18.171586733609399</v>
      </c>
      <c r="B9669">
        <v>-10.141979056406001</v>
      </c>
      <c r="C9669">
        <v>6.5993766451150897</v>
      </c>
      <c r="D9669">
        <v>1647812831.855</v>
      </c>
    </row>
    <row r="9671" spans="1:4" x14ac:dyDescent="0.25">
      <c r="A9671">
        <v>18.187019188752799</v>
      </c>
      <c r="B9671">
        <v>-10.121386451360101</v>
      </c>
      <c r="C9671">
        <v>6.5993766451150897</v>
      </c>
      <c r="D9671">
        <v>1647812831.85601</v>
      </c>
    </row>
    <row r="9673" spans="1:4" x14ac:dyDescent="0.25">
      <c r="A9673">
        <v>18.2031052275929</v>
      </c>
      <c r="B9673">
        <v>-10.0993648754684</v>
      </c>
      <c r="C9673">
        <v>6.5993766451150897</v>
      </c>
      <c r="D9673">
        <v>1647812831.8570099</v>
      </c>
    </row>
    <row r="9675" spans="1:4" x14ac:dyDescent="0.25">
      <c r="A9675">
        <v>18.219846813521698</v>
      </c>
      <c r="B9675">
        <v>-10.075985970781399</v>
      </c>
      <c r="C9675">
        <v>6.5993766451150897</v>
      </c>
      <c r="D9675">
        <v>1647812831.8580101</v>
      </c>
    </row>
    <row r="9677" spans="1:4" x14ac:dyDescent="0.25">
      <c r="A9677">
        <v>18.2369556385778</v>
      </c>
      <c r="B9677">
        <v>-10.0519213743267</v>
      </c>
      <c r="C9677">
        <v>6.5993766451150897</v>
      </c>
      <c r="D9677">
        <v>1647812831.85901</v>
      </c>
    </row>
    <row r="9679" spans="1:4" x14ac:dyDescent="0.25">
      <c r="A9679">
        <v>18.254521931308499</v>
      </c>
      <c r="B9679">
        <v>-10.027201076442299</v>
      </c>
      <c r="C9679">
        <v>6.5993766451150897</v>
      </c>
      <c r="D9679">
        <v>1647812831.8600099</v>
      </c>
    </row>
    <row r="9681" spans="1:4" x14ac:dyDescent="0.25">
      <c r="A9681">
        <v>18.273229585328501</v>
      </c>
      <c r="B9681">
        <v>-10.0011015454076</v>
      </c>
      <c r="C9681">
        <v>6.5993766451150897</v>
      </c>
      <c r="D9681">
        <v>1647812831.8610101</v>
      </c>
    </row>
    <row r="9683" spans="1:4" x14ac:dyDescent="0.25">
      <c r="A9683">
        <v>18.300073367230201</v>
      </c>
      <c r="B9683">
        <v>-9.9641294537613891</v>
      </c>
      <c r="C9683">
        <v>6.5993766451150897</v>
      </c>
      <c r="D9683">
        <v>1647812831.86235</v>
      </c>
    </row>
    <row r="9685" spans="1:4" x14ac:dyDescent="0.25">
      <c r="A9685">
        <v>18.321341343644299</v>
      </c>
      <c r="B9685">
        <v>-9.9351550756379705</v>
      </c>
      <c r="C9685">
        <v>6.5993766451150897</v>
      </c>
      <c r="D9685">
        <v>1647812831.8633499</v>
      </c>
    </row>
    <row r="9687" spans="1:4" x14ac:dyDescent="0.25">
      <c r="A9687">
        <v>18.341551806617701</v>
      </c>
      <c r="B9687">
        <v>-9.9078009095603203</v>
      </c>
      <c r="C9687">
        <v>6.5993766451150897</v>
      </c>
      <c r="D9687">
        <v>1647812831.86427</v>
      </c>
    </row>
    <row r="9689" spans="1:4" x14ac:dyDescent="0.25">
      <c r="A9689">
        <v>18.3582364192137</v>
      </c>
      <c r="B9689">
        <v>-9.8854049457494106</v>
      </c>
      <c r="C9689">
        <v>6.5993766451150897</v>
      </c>
      <c r="D9689">
        <v>1647812831.86501</v>
      </c>
    </row>
    <row r="9691" spans="1:4" x14ac:dyDescent="0.25">
      <c r="A9691">
        <v>18.3823910218272</v>
      </c>
      <c r="B9691">
        <v>-9.8534938648192192</v>
      </c>
      <c r="C9691">
        <v>6.5993766451150897</v>
      </c>
      <c r="D9691">
        <v>1647812831.86601</v>
      </c>
    </row>
    <row r="9693" spans="1:4" x14ac:dyDescent="0.25">
      <c r="A9693">
        <v>18.4080235482806</v>
      </c>
      <c r="B9693">
        <v>-9.8201895275120101</v>
      </c>
      <c r="C9693">
        <v>6.5974963576343999</v>
      </c>
      <c r="D9693">
        <v>1647812831.8670101</v>
      </c>
    </row>
    <row r="9695" spans="1:4" x14ac:dyDescent="0.25">
      <c r="A9695">
        <v>18.434868597022199</v>
      </c>
      <c r="B9695">
        <v>-9.7853958566629</v>
      </c>
      <c r="C9695">
        <v>6.5939303289144497</v>
      </c>
      <c r="D9695">
        <v>1647812831.86801</v>
      </c>
    </row>
    <row r="9697" spans="1:4" x14ac:dyDescent="0.25">
      <c r="A9697">
        <v>18.462868003547602</v>
      </c>
      <c r="B9697">
        <v>-9.7486207527534692</v>
      </c>
      <c r="C9697">
        <v>6.5922445876751796</v>
      </c>
      <c r="D9697">
        <v>1647812831.86901</v>
      </c>
    </row>
    <row r="9699" spans="1:4" x14ac:dyDescent="0.25">
      <c r="A9699">
        <v>18.492137045780701</v>
      </c>
      <c r="B9699">
        <v>-9.7095392195777208</v>
      </c>
      <c r="C9699">
        <v>6.5922445876751796</v>
      </c>
      <c r="D9699">
        <v>1647812831.8700099</v>
      </c>
    </row>
    <row r="9701" spans="1:4" x14ac:dyDescent="0.25">
      <c r="A9701">
        <v>18.521992632972999</v>
      </c>
      <c r="B9701">
        <v>-9.6693143130877104</v>
      </c>
      <c r="C9701">
        <v>6.5922445876751796</v>
      </c>
      <c r="D9701">
        <v>1647812831.8710101</v>
      </c>
    </row>
    <row r="9703" spans="1:4" x14ac:dyDescent="0.25">
      <c r="A9703">
        <v>18.5523040991655</v>
      </c>
      <c r="B9703">
        <v>-9.6281707815807192</v>
      </c>
      <c r="C9703">
        <v>6.5922445876751796</v>
      </c>
      <c r="D9703">
        <v>1647812831.87201</v>
      </c>
    </row>
    <row r="9705" spans="1:4" x14ac:dyDescent="0.25">
      <c r="A9705">
        <v>18.583662077282899</v>
      </c>
      <c r="B9705">
        <v>-9.5853440386425106</v>
      </c>
      <c r="C9705">
        <v>6.59054672306398</v>
      </c>
      <c r="D9705">
        <v>1647812831.8730099</v>
      </c>
    </row>
    <row r="9707" spans="1:4" x14ac:dyDescent="0.25">
      <c r="A9707">
        <v>18.615588626469901</v>
      </c>
      <c r="B9707">
        <v>-9.5417827089069291</v>
      </c>
      <c r="C9707">
        <v>6.5871518031192897</v>
      </c>
      <c r="D9707">
        <v>1647812831.8740101</v>
      </c>
    </row>
    <row r="9709" spans="1:4" x14ac:dyDescent="0.25">
      <c r="A9709">
        <v>18.648192206651601</v>
      </c>
      <c r="B9709">
        <v>-9.4966843823834992</v>
      </c>
      <c r="C9709">
        <v>6.58367040555133</v>
      </c>
      <c r="D9709">
        <v>1647812831.87501</v>
      </c>
    </row>
    <row r="9711" spans="1:4" x14ac:dyDescent="0.25">
      <c r="A9711">
        <v>18.681834784217699</v>
      </c>
      <c r="B9711">
        <v>-9.44953156089373</v>
      </c>
      <c r="C9711">
        <v>6.5800292417659598</v>
      </c>
      <c r="D9711">
        <v>1647812831.8760099</v>
      </c>
    </row>
    <row r="9713" spans="1:4" x14ac:dyDescent="0.25">
      <c r="A9713">
        <v>18.715839328173502</v>
      </c>
      <c r="B9713">
        <v>-9.4018612412254896</v>
      </c>
      <c r="C9713">
        <v>6.5763147893864602</v>
      </c>
      <c r="D9713">
        <v>1647812831.8770101</v>
      </c>
    </row>
    <row r="9715" spans="1:4" x14ac:dyDescent="0.25">
      <c r="A9715">
        <v>18.750167028936801</v>
      </c>
      <c r="B9715">
        <v>-9.3535993218961302</v>
      </c>
      <c r="C9715">
        <v>6.5724881207513599</v>
      </c>
      <c r="D9715">
        <v>1647812831.87801</v>
      </c>
    </row>
    <row r="9717" spans="1:4" x14ac:dyDescent="0.25">
      <c r="A9717">
        <v>18.7849499568547</v>
      </c>
      <c r="B9717">
        <v>-9.3042492266863892</v>
      </c>
      <c r="C9717">
        <v>6.56862683021052</v>
      </c>
      <c r="D9717">
        <v>1647812831.87901</v>
      </c>
    </row>
    <row r="9719" spans="1:4" x14ac:dyDescent="0.25">
      <c r="A9719">
        <v>18.819881601125999</v>
      </c>
      <c r="B9719">
        <v>-9.2543787904557693</v>
      </c>
      <c r="C9719">
        <v>6.5648413301119204</v>
      </c>
      <c r="D9719">
        <v>1647812831.8800099</v>
      </c>
    </row>
    <row r="9721" spans="1:4" x14ac:dyDescent="0.25">
      <c r="A9721">
        <v>18.854879182438001</v>
      </c>
      <c r="B9721">
        <v>-9.2041362052813191</v>
      </c>
      <c r="C9721">
        <v>6.5611218210648001</v>
      </c>
      <c r="D9721">
        <v>1647812831.8810101</v>
      </c>
    </row>
    <row r="9723" spans="1:4" x14ac:dyDescent="0.25">
      <c r="A9723">
        <v>18.889962162476898</v>
      </c>
      <c r="B9723">
        <v>-9.1527119513790005</v>
      </c>
      <c r="C9723">
        <v>6.5592941601131898</v>
      </c>
      <c r="D9723">
        <v>1647812831.88201</v>
      </c>
    </row>
    <row r="9725" spans="1:4" x14ac:dyDescent="0.25">
      <c r="A9725">
        <v>18.936966255906999</v>
      </c>
      <c r="B9725">
        <v>-9.0827667189756198</v>
      </c>
      <c r="C9725">
        <v>6.5592941601131898</v>
      </c>
      <c r="D9725">
        <v>1647812831.8833499</v>
      </c>
    </row>
    <row r="9727" spans="1:4" x14ac:dyDescent="0.25">
      <c r="A9727">
        <v>18.9692193071497</v>
      </c>
      <c r="B9727">
        <v>-9.0343642618523905</v>
      </c>
      <c r="C9727">
        <v>6.5592941601131898</v>
      </c>
      <c r="D9727">
        <v>1647812831.88427</v>
      </c>
    </row>
    <row r="9729" spans="1:4" x14ac:dyDescent="0.25">
      <c r="A9729">
        <v>18.995043499203501</v>
      </c>
      <c r="B9729">
        <v>-8.9946572278778696</v>
      </c>
      <c r="C9729">
        <v>6.5592941601131898</v>
      </c>
      <c r="D9729">
        <v>1647812831.88502</v>
      </c>
    </row>
    <row r="9731" spans="1:4" x14ac:dyDescent="0.25">
      <c r="A9731">
        <v>19.029576787202299</v>
      </c>
      <c r="B9731">
        <v>-8.9407090665196591</v>
      </c>
      <c r="C9731">
        <v>6.5592941601131898</v>
      </c>
      <c r="D9731">
        <v>1647812831.8860199</v>
      </c>
    </row>
    <row r="9733" spans="1:4" x14ac:dyDescent="0.25">
      <c r="A9733">
        <v>19.063865139414698</v>
      </c>
      <c r="B9733">
        <v>-8.8865453325525205</v>
      </c>
      <c r="C9733">
        <v>6.5592941601131898</v>
      </c>
      <c r="D9733">
        <v>1647812831.8870201</v>
      </c>
    </row>
    <row r="9735" spans="1:4" x14ac:dyDescent="0.25">
      <c r="A9735">
        <v>19.097043345571201</v>
      </c>
      <c r="B9735">
        <v>-8.8315945857504108</v>
      </c>
      <c r="C9735">
        <v>6.5592941601131898</v>
      </c>
      <c r="D9735">
        <v>1647812831.88802</v>
      </c>
    </row>
    <row r="9737" spans="1:4" x14ac:dyDescent="0.25">
      <c r="A9737">
        <v>19.097043345571201</v>
      </c>
      <c r="B9737">
        <v>-8.8315945857504108</v>
      </c>
      <c r="C9737">
        <v>6.5592941601131898</v>
      </c>
      <c r="D9737">
        <v>1647812831.88802</v>
      </c>
    </row>
    <row r="9739" spans="1:4" x14ac:dyDescent="0.25">
      <c r="A9739">
        <v>19.161564224446298</v>
      </c>
      <c r="B9739">
        <v>-8.7207185953332491</v>
      </c>
      <c r="C9739">
        <v>6.5592941601131898</v>
      </c>
      <c r="D9739">
        <v>1647812831.8900199</v>
      </c>
    </row>
    <row r="9741" spans="1:4" x14ac:dyDescent="0.25">
      <c r="A9741">
        <v>19.203165367297299</v>
      </c>
      <c r="B9741">
        <v>-8.6457333374985001</v>
      </c>
      <c r="C9741">
        <v>6.5592941601131898</v>
      </c>
      <c r="D9741">
        <v>1647812831.89135</v>
      </c>
    </row>
    <row r="9743" spans="1:4" x14ac:dyDescent="0.25">
      <c r="A9743">
        <v>19.233191176820899</v>
      </c>
      <c r="B9743">
        <v>-8.5889006005385102</v>
      </c>
      <c r="C9743">
        <v>6.5592941601131898</v>
      </c>
      <c r="D9743">
        <v>1647812831.89235</v>
      </c>
    </row>
    <row r="9745" spans="1:4" x14ac:dyDescent="0.25">
      <c r="A9745">
        <v>19.262533197732001</v>
      </c>
      <c r="B9745">
        <v>-8.5316590926372804</v>
      </c>
      <c r="C9745">
        <v>6.5592941601131898</v>
      </c>
      <c r="D9745">
        <v>1647812831.8933499</v>
      </c>
    </row>
    <row r="9747" spans="1:4" x14ac:dyDescent="0.25">
      <c r="A9747">
        <v>19.2881934011501</v>
      </c>
      <c r="B9747">
        <v>-8.4782911923413398</v>
      </c>
      <c r="C9747">
        <v>6.5592941601131898</v>
      </c>
      <c r="D9747">
        <v>1647812831.89428</v>
      </c>
    </row>
    <row r="9749" spans="1:4" x14ac:dyDescent="0.25">
      <c r="A9749">
        <v>19.307703892128899</v>
      </c>
      <c r="B9749">
        <v>-8.4347185061853907</v>
      </c>
      <c r="C9749">
        <v>6.5592941601131898</v>
      </c>
      <c r="D9749">
        <v>1647812831.89502</v>
      </c>
    </row>
    <row r="9751" spans="1:4" x14ac:dyDescent="0.25">
      <c r="A9751">
        <v>19.332232778404499</v>
      </c>
      <c r="B9751">
        <v>-8.3754822973512102</v>
      </c>
      <c r="C9751">
        <v>6.5592941601131898</v>
      </c>
      <c r="D9751">
        <v>1647812831.8960199</v>
      </c>
    </row>
    <row r="9753" spans="1:4" x14ac:dyDescent="0.25">
      <c r="A9753">
        <v>19.354911685433201</v>
      </c>
      <c r="B9753">
        <v>-8.3155491240614694</v>
      </c>
      <c r="C9753">
        <v>6.5592941601131898</v>
      </c>
      <c r="D9753">
        <v>1647812831.8970201</v>
      </c>
    </row>
    <row r="9755" spans="1:4" x14ac:dyDescent="0.25">
      <c r="A9755">
        <v>19.375819244029</v>
      </c>
      <c r="B9755">
        <v>-8.25478647219356</v>
      </c>
      <c r="C9755">
        <v>6.5610324487624601</v>
      </c>
      <c r="D9755">
        <v>1647812831.89802</v>
      </c>
    </row>
    <row r="9757" spans="1:4" x14ac:dyDescent="0.25">
      <c r="A9757">
        <v>19.395919755501801</v>
      </c>
      <c r="B9757">
        <v>-8.1936120137167805</v>
      </c>
      <c r="C9757">
        <v>6.5645090260609997</v>
      </c>
      <c r="D9757">
        <v>1647812831.89902</v>
      </c>
    </row>
    <row r="9759" spans="1:4" x14ac:dyDescent="0.25">
      <c r="A9759">
        <v>19.415282624933202</v>
      </c>
      <c r="B9759">
        <v>-8.1321188815723708</v>
      </c>
      <c r="C9759">
        <v>6.5681304588662197</v>
      </c>
      <c r="D9759">
        <v>1647812831.9000199</v>
      </c>
    </row>
    <row r="9761" spans="1:4" x14ac:dyDescent="0.25">
      <c r="A9761">
        <v>19.439216298669098</v>
      </c>
      <c r="B9761">
        <v>-8.0494752116887103</v>
      </c>
      <c r="C9761">
        <v>6.5734475744791796</v>
      </c>
      <c r="D9761">
        <v>1647812831.90135</v>
      </c>
    </row>
    <row r="9763" spans="1:4" x14ac:dyDescent="0.25">
      <c r="A9763">
        <v>19.454585467528101</v>
      </c>
      <c r="B9763">
        <v>-7.9920229678377597</v>
      </c>
      <c r="C9763">
        <v>6.5773117581334102</v>
      </c>
      <c r="D9763">
        <v>1647812831.9022701</v>
      </c>
    </row>
    <row r="9765" spans="1:4" x14ac:dyDescent="0.25">
      <c r="A9765">
        <v>19.470199230070001</v>
      </c>
      <c r="B9765">
        <v>-7.9291588072002499</v>
      </c>
      <c r="C9765">
        <v>6.5816208436847496</v>
      </c>
      <c r="D9765">
        <v>1647812831.90328</v>
      </c>
    </row>
    <row r="9767" spans="1:4" x14ac:dyDescent="0.25">
      <c r="A9767">
        <v>19.484866228558101</v>
      </c>
      <c r="B9767">
        <v>-7.8661742236761896</v>
      </c>
      <c r="C9767">
        <v>6.5862457826349496</v>
      </c>
      <c r="D9767">
        <v>1647812831.9042799</v>
      </c>
    </row>
    <row r="9769" spans="1:4" x14ac:dyDescent="0.25">
      <c r="A9769">
        <v>19.484866228558101</v>
      </c>
      <c r="B9769">
        <v>-7.8661742236761896</v>
      </c>
      <c r="C9769">
        <v>6.5862457826349496</v>
      </c>
      <c r="D9769">
        <v>1647812831.9042799</v>
      </c>
    </row>
    <row r="9771" spans="1:4" x14ac:dyDescent="0.25">
      <c r="A9771">
        <v>19.509290470481499</v>
      </c>
      <c r="B9771">
        <v>-7.7553879511076804</v>
      </c>
      <c r="C9771">
        <v>6.5952155908444299</v>
      </c>
      <c r="D9771">
        <v>1647812831.9060299</v>
      </c>
    </row>
    <row r="9773" spans="1:4" x14ac:dyDescent="0.25">
      <c r="A9773">
        <v>19.522396186897101</v>
      </c>
      <c r="B9773">
        <v>-7.6922978126825896</v>
      </c>
      <c r="C9773">
        <v>6.6006194395391597</v>
      </c>
      <c r="D9773">
        <v>1647812831.9070301</v>
      </c>
    </row>
    <row r="9775" spans="1:4" x14ac:dyDescent="0.25">
      <c r="A9775">
        <v>19.534931076337099</v>
      </c>
      <c r="B9775">
        <v>-7.6292366377012799</v>
      </c>
      <c r="C9775">
        <v>6.6060267990680304</v>
      </c>
      <c r="D9775">
        <v>1647812831.90803</v>
      </c>
    </row>
    <row r="9777" spans="1:4" x14ac:dyDescent="0.25">
      <c r="A9777">
        <v>19.547286556449301</v>
      </c>
      <c r="B9777">
        <v>-7.5660567209062402</v>
      </c>
      <c r="C9777">
        <v>6.6114679447861704</v>
      </c>
      <c r="D9777">
        <v>1647812831.90903</v>
      </c>
    </row>
    <row r="9779" spans="1:4" x14ac:dyDescent="0.25">
      <c r="A9779">
        <v>19.5595507728369</v>
      </c>
      <c r="B9779">
        <v>-7.5028604968646899</v>
      </c>
      <c r="C9779">
        <v>6.6170786285775502</v>
      </c>
      <c r="D9779">
        <v>1647812831.9100299</v>
      </c>
    </row>
    <row r="9781" spans="1:4" x14ac:dyDescent="0.25">
      <c r="A9781">
        <v>19.5757910557112</v>
      </c>
      <c r="B9781">
        <v>-7.4191071386554599</v>
      </c>
      <c r="C9781">
        <v>6.6246915248337697</v>
      </c>
      <c r="D9781">
        <v>1647812831.91136</v>
      </c>
    </row>
    <row r="9783" spans="1:4" x14ac:dyDescent="0.25">
      <c r="A9783">
        <v>19.5879165154867</v>
      </c>
      <c r="B9783">
        <v>-7.3560500634702199</v>
      </c>
      <c r="C9783">
        <v>6.6302916032642498</v>
      </c>
      <c r="D9783">
        <v>1647812831.9123499</v>
      </c>
    </row>
    <row r="9785" spans="1:4" x14ac:dyDescent="0.25">
      <c r="A9785">
        <v>19.599986397388999</v>
      </c>
      <c r="B9785">
        <v>-7.2923124527083596</v>
      </c>
      <c r="C9785">
        <v>6.63590022550013</v>
      </c>
      <c r="D9785">
        <v>1647812831.9133601</v>
      </c>
    </row>
    <row r="9787" spans="1:4" x14ac:dyDescent="0.25">
      <c r="A9787">
        <v>19.6109395410522</v>
      </c>
      <c r="B9787">
        <v>-7.2340666636822402</v>
      </c>
      <c r="C9787">
        <v>6.6410989104038798</v>
      </c>
      <c r="D9787">
        <v>1647812831.9142699</v>
      </c>
    </row>
    <row r="9789" spans="1:4" x14ac:dyDescent="0.25">
      <c r="A9789">
        <v>19.620056909541699</v>
      </c>
      <c r="B9789">
        <v>-7.1860604786954898</v>
      </c>
      <c r="C9789">
        <v>6.6453505069611296</v>
      </c>
      <c r="D9789">
        <v>1647812831.91503</v>
      </c>
    </row>
    <row r="9791" spans="1:4" x14ac:dyDescent="0.25">
      <c r="A9791">
        <v>19.632083976310799</v>
      </c>
      <c r="B9791">
        <v>-7.1236130638000397</v>
      </c>
      <c r="C9791">
        <v>6.6507131614839503</v>
      </c>
      <c r="D9791">
        <v>1647812831.9160299</v>
      </c>
    </row>
    <row r="9793" spans="1:4" x14ac:dyDescent="0.25">
      <c r="A9793">
        <v>19.644130354977701</v>
      </c>
      <c r="B9793">
        <v>-7.0613144647038597</v>
      </c>
      <c r="C9793">
        <v>6.6559390908441598</v>
      </c>
      <c r="D9793">
        <v>1647812831.9170401</v>
      </c>
    </row>
    <row r="9795" spans="1:4" x14ac:dyDescent="0.25">
      <c r="A9795">
        <v>19.6560708495014</v>
      </c>
      <c r="B9795">
        <v>-6.9988387871448801</v>
      </c>
      <c r="C9795">
        <v>6.6611323070216599</v>
      </c>
      <c r="D9795">
        <v>1647812831.91804</v>
      </c>
    </row>
    <row r="9797" spans="1:4" x14ac:dyDescent="0.25">
      <c r="A9797">
        <v>19.667654404610001</v>
      </c>
      <c r="B9797">
        <v>-6.9357580060095403</v>
      </c>
      <c r="C9797">
        <v>6.6665628045749896</v>
      </c>
      <c r="D9797">
        <v>1647812831.91904</v>
      </c>
    </row>
    <row r="9799" spans="1:4" x14ac:dyDescent="0.25">
      <c r="A9799">
        <v>19.6789010984469</v>
      </c>
      <c r="B9799">
        <v>-6.8721866866076997</v>
      </c>
      <c r="C9799">
        <v>6.6724741566570502</v>
      </c>
      <c r="D9799">
        <v>1647812831.9200399</v>
      </c>
    </row>
    <row r="9801" spans="1:4" x14ac:dyDescent="0.25">
      <c r="A9801">
        <v>19.6900707447661</v>
      </c>
      <c r="B9801">
        <v>-6.8085085204853799</v>
      </c>
      <c r="C9801">
        <v>6.6785997572562801</v>
      </c>
      <c r="D9801">
        <v>1647812831.9210401</v>
      </c>
    </row>
    <row r="9803" spans="1:4" x14ac:dyDescent="0.25">
      <c r="A9803">
        <v>19.700951764299401</v>
      </c>
      <c r="B9803">
        <v>-6.7444046502703303</v>
      </c>
      <c r="C9803">
        <v>6.6850995940494098</v>
      </c>
      <c r="D9803">
        <v>1647812831.92204</v>
      </c>
    </row>
    <row r="9805" spans="1:4" x14ac:dyDescent="0.25">
      <c r="A9805">
        <v>19.714912713885401</v>
      </c>
      <c r="B9805">
        <v>-6.6593467255740597</v>
      </c>
      <c r="C9805">
        <v>6.6941615037941</v>
      </c>
      <c r="D9805">
        <v>1647812831.9233601</v>
      </c>
    </row>
    <row r="9807" spans="1:4" x14ac:dyDescent="0.25">
      <c r="A9807">
        <v>19.724521583697001</v>
      </c>
      <c r="B9807">
        <v>-6.6000092765859497</v>
      </c>
      <c r="C9807">
        <v>6.7003171053155697</v>
      </c>
      <c r="D9807">
        <v>1647812831.9242799</v>
      </c>
    </row>
    <row r="9809" spans="1:4" x14ac:dyDescent="0.25">
      <c r="A9809">
        <v>19.7321162736019</v>
      </c>
      <c r="B9809">
        <v>-6.5516371495070196</v>
      </c>
      <c r="C9809">
        <v>6.70518564448198</v>
      </c>
      <c r="D9809">
        <v>1647812831.92503</v>
      </c>
    </row>
    <row r="9811" spans="1:4" x14ac:dyDescent="0.25">
      <c r="A9811">
        <v>19.742110562477301</v>
      </c>
      <c r="B9811">
        <v>-6.4865928113712803</v>
      </c>
      <c r="C9811">
        <v>6.7114530863107698</v>
      </c>
      <c r="D9811">
        <v>1647812831.9260299</v>
      </c>
    </row>
    <row r="9813" spans="1:4" x14ac:dyDescent="0.25">
      <c r="A9813">
        <v>19.752071774123099</v>
      </c>
      <c r="B9813">
        <v>-6.4214980526391097</v>
      </c>
      <c r="C9813">
        <v>6.7174659815157298</v>
      </c>
      <c r="D9813">
        <v>1647812831.9270301</v>
      </c>
    </row>
    <row r="9815" spans="1:4" x14ac:dyDescent="0.25">
      <c r="A9815">
        <v>19.7620708602491</v>
      </c>
      <c r="B9815">
        <v>-6.3563495961812899</v>
      </c>
      <c r="C9815">
        <v>6.7232591427333004</v>
      </c>
      <c r="D9815">
        <v>1647812831.92803</v>
      </c>
    </row>
    <row r="9817" spans="1:4" x14ac:dyDescent="0.25">
      <c r="A9817">
        <v>19.7755869915792</v>
      </c>
      <c r="B9817">
        <v>-6.2692562536133503</v>
      </c>
      <c r="C9817">
        <v>6.7304755491771502</v>
      </c>
      <c r="D9817">
        <v>1647812831.9293599</v>
      </c>
    </row>
    <row r="9819" spans="1:4" x14ac:dyDescent="0.25">
      <c r="A9819">
        <v>19.783973400714</v>
      </c>
      <c r="B9819">
        <v>-6.2172223388716601</v>
      </c>
      <c r="C9819">
        <v>6.7345279590621301</v>
      </c>
      <c r="D9819">
        <v>1647812831.93015</v>
      </c>
    </row>
    <row r="9821" spans="1:4" x14ac:dyDescent="0.25">
      <c r="A9821">
        <v>19.7936336006888</v>
      </c>
      <c r="B9821">
        <v>-6.1595553860702701</v>
      </c>
      <c r="C9821">
        <v>6.7388331458318902</v>
      </c>
      <c r="D9821">
        <v>1647812831.93103</v>
      </c>
    </row>
    <row r="9823" spans="1:4" x14ac:dyDescent="0.25">
      <c r="A9823">
        <v>19.804877637455299</v>
      </c>
      <c r="B9823">
        <v>-6.0939536221153698</v>
      </c>
      <c r="C9823">
        <v>6.7434042173983801</v>
      </c>
      <c r="D9823">
        <v>1647812831.93204</v>
      </c>
    </row>
    <row r="9825" spans="1:4" x14ac:dyDescent="0.25">
      <c r="A9825">
        <v>19.816225487181299</v>
      </c>
      <c r="B9825">
        <v>-6.02861860149841</v>
      </c>
      <c r="C9825">
        <v>6.7476873440890204</v>
      </c>
      <c r="D9825">
        <v>1647812831.9330399</v>
      </c>
    </row>
    <row r="9827" spans="1:4" x14ac:dyDescent="0.25">
      <c r="A9827">
        <v>19.831426790859499</v>
      </c>
      <c r="B9827">
        <v>-5.9422495945344904</v>
      </c>
      <c r="C9827">
        <v>6.7532425587048701</v>
      </c>
      <c r="D9827">
        <v>1647812831.93436</v>
      </c>
    </row>
    <row r="9829" spans="1:4" x14ac:dyDescent="0.25">
      <c r="A9829">
        <v>19.840383959690602</v>
      </c>
      <c r="B9829">
        <v>-5.8926027980163003</v>
      </c>
      <c r="C9829">
        <v>6.7563086706069697</v>
      </c>
      <c r="D9829">
        <v>1647812831.9351201</v>
      </c>
    </row>
    <row r="9831" spans="1:4" x14ac:dyDescent="0.25">
      <c r="A9831">
        <v>19.8515839937061</v>
      </c>
      <c r="B9831">
        <v>-5.8322281827561397</v>
      </c>
      <c r="C9831">
        <v>6.7599222135204799</v>
      </c>
      <c r="D9831">
        <v>1647812831.9360399</v>
      </c>
    </row>
    <row r="9833" spans="1:4" x14ac:dyDescent="0.25">
      <c r="A9833">
        <v>19.8515839937061</v>
      </c>
      <c r="B9833">
        <v>-5.8322281827561397</v>
      </c>
      <c r="C9833">
        <v>6.7599222135204799</v>
      </c>
      <c r="D9833">
        <v>1647812831.9360399</v>
      </c>
    </row>
    <row r="9835" spans="1:4" x14ac:dyDescent="0.25">
      <c r="A9835">
        <v>19.877085071935699</v>
      </c>
      <c r="B9835">
        <v>-5.7022167599297902</v>
      </c>
      <c r="C9835">
        <v>6.7669816830564002</v>
      </c>
      <c r="D9835">
        <v>1647812831.93804</v>
      </c>
    </row>
    <row r="9837" spans="1:4" x14ac:dyDescent="0.25">
      <c r="A9837">
        <v>19.8898479993188</v>
      </c>
      <c r="B9837">
        <v>-5.6374872485859999</v>
      </c>
      <c r="C9837">
        <v>6.7703754821475899</v>
      </c>
      <c r="D9837">
        <v>1647812831.9390399</v>
      </c>
    </row>
    <row r="9839" spans="1:4" x14ac:dyDescent="0.25">
      <c r="A9839">
        <v>19.902698561381701</v>
      </c>
      <c r="B9839">
        <v>-5.5729955777985003</v>
      </c>
      <c r="C9839">
        <v>6.7737872406683399</v>
      </c>
      <c r="D9839">
        <v>1647812831.9400401</v>
      </c>
    </row>
    <row r="9841" spans="1:4" x14ac:dyDescent="0.25">
      <c r="A9841">
        <v>19.915776695782199</v>
      </c>
      <c r="B9841">
        <v>-5.5088444144251296</v>
      </c>
      <c r="C9841">
        <v>6.7771627780875603</v>
      </c>
      <c r="D9841">
        <v>1647812831.94104</v>
      </c>
    </row>
    <row r="9843" spans="1:4" x14ac:dyDescent="0.25">
      <c r="A9843">
        <v>19.933952080345001</v>
      </c>
      <c r="B9843">
        <v>-5.4210542438891203</v>
      </c>
      <c r="C9843">
        <v>6.7794462423855499</v>
      </c>
      <c r="D9843">
        <v>1647812831.94242</v>
      </c>
    </row>
    <row r="9845" spans="1:4" x14ac:dyDescent="0.25">
      <c r="A9845">
        <v>19.946373309724699</v>
      </c>
      <c r="B9845">
        <v>-5.3616081292558802</v>
      </c>
      <c r="C9845">
        <v>6.7794462423855499</v>
      </c>
      <c r="D9845">
        <v>1647812831.9433601</v>
      </c>
    </row>
    <row r="9847" spans="1:4" x14ac:dyDescent="0.25">
      <c r="A9847">
        <v>19.9586829408568</v>
      </c>
      <c r="B9847">
        <v>-5.3034941147724304</v>
      </c>
      <c r="C9847">
        <v>6.7794462423855499</v>
      </c>
      <c r="D9847">
        <v>1647812831.9442799</v>
      </c>
    </row>
    <row r="9849" spans="1:4" x14ac:dyDescent="0.25">
      <c r="A9849">
        <v>19.968913556021899</v>
      </c>
      <c r="B9849">
        <v>-5.25556189972521</v>
      </c>
      <c r="C9849">
        <v>6.7794462423855499</v>
      </c>
      <c r="D9849">
        <v>1647812831.94505</v>
      </c>
    </row>
    <row r="9851" spans="1:4" x14ac:dyDescent="0.25">
      <c r="A9851">
        <v>19.9822854034065</v>
      </c>
      <c r="B9851">
        <v>-5.1929898324768002</v>
      </c>
      <c r="C9851">
        <v>6.7794462423855499</v>
      </c>
      <c r="D9851">
        <v>1647812831.9460499</v>
      </c>
    </row>
    <row r="9853" spans="1:4" x14ac:dyDescent="0.25">
      <c r="A9853">
        <v>20.000806157274901</v>
      </c>
      <c r="B9853">
        <v>-5.1083433535230096</v>
      </c>
      <c r="C9853">
        <v>6.7794462423855499</v>
      </c>
      <c r="D9853">
        <v>1647812831.9474199</v>
      </c>
    </row>
    <row r="9855" spans="1:4" x14ac:dyDescent="0.25">
      <c r="A9855">
        <v>20.012698100347698</v>
      </c>
      <c r="B9855">
        <v>-5.0551872653346797</v>
      </c>
      <c r="C9855">
        <v>6.7794462423855499</v>
      </c>
      <c r="D9855">
        <v>1647812831.9482901</v>
      </c>
    </row>
    <row r="9857" spans="1:4" x14ac:dyDescent="0.25">
      <c r="A9857">
        <v>20.022284988349998</v>
      </c>
      <c r="B9857">
        <v>-5.0123450247055903</v>
      </c>
      <c r="C9857">
        <v>6.7806046485711997</v>
      </c>
      <c r="D9857">
        <v>1647812831.9489901</v>
      </c>
    </row>
    <row r="9859" spans="1:4" x14ac:dyDescent="0.25">
      <c r="A9859">
        <v>20.035881049367799</v>
      </c>
      <c r="B9859">
        <v>-4.9511157978200302</v>
      </c>
      <c r="C9859">
        <v>6.7822626124958596</v>
      </c>
      <c r="D9859">
        <v>1647812831.94999</v>
      </c>
    </row>
    <row r="9861" spans="1:4" x14ac:dyDescent="0.25">
      <c r="A9861">
        <v>20.049342933922802</v>
      </c>
      <c r="B9861">
        <v>-4.8900024184264597</v>
      </c>
      <c r="C9861">
        <v>6.7822626124958596</v>
      </c>
      <c r="D9861">
        <v>1647812831.95099</v>
      </c>
    </row>
    <row r="9863" spans="1:4" x14ac:dyDescent="0.25">
      <c r="A9863">
        <v>20.062776180605798</v>
      </c>
      <c r="B9863">
        <v>-4.8290347206171402</v>
      </c>
      <c r="C9863">
        <v>6.7822626124958596</v>
      </c>
      <c r="D9863">
        <v>1647812831.9519899</v>
      </c>
    </row>
    <row r="9865" spans="1:4" x14ac:dyDescent="0.25">
      <c r="A9865">
        <v>20.0760099100922</v>
      </c>
      <c r="B9865">
        <v>-4.7683412907430398</v>
      </c>
      <c r="C9865">
        <v>6.7822626124958596</v>
      </c>
      <c r="D9865">
        <v>1647812831.9529901</v>
      </c>
    </row>
    <row r="9867" spans="1:4" x14ac:dyDescent="0.25">
      <c r="A9867">
        <v>20.092727505336001</v>
      </c>
      <c r="B9867">
        <v>-4.6906627678897497</v>
      </c>
      <c r="C9867">
        <v>6.7843774367874099</v>
      </c>
      <c r="D9867">
        <v>1647812831.9542799</v>
      </c>
    </row>
    <row r="9869" spans="1:4" x14ac:dyDescent="0.25">
      <c r="A9869">
        <v>20.1019001085367</v>
      </c>
      <c r="B9869">
        <v>-4.6479486223470099</v>
      </c>
      <c r="C9869">
        <v>6.7867154295636203</v>
      </c>
      <c r="D9869">
        <v>1647812831.9549899</v>
      </c>
    </row>
    <row r="9871" spans="1:4" x14ac:dyDescent="0.25">
      <c r="A9871">
        <v>20.1143559897234</v>
      </c>
      <c r="B9871">
        <v>-4.5886430248979799</v>
      </c>
      <c r="C9871">
        <v>6.7900574126837396</v>
      </c>
      <c r="D9871">
        <v>1647812831.9560001</v>
      </c>
    </row>
    <row r="9873" spans="1:4" x14ac:dyDescent="0.25">
      <c r="A9873">
        <v>20.126331936063</v>
      </c>
      <c r="B9873">
        <v>-4.5302782129162802</v>
      </c>
      <c r="C9873">
        <v>6.7934431526978196</v>
      </c>
      <c r="D9873">
        <v>1647812831.957</v>
      </c>
    </row>
    <row r="9875" spans="1:4" x14ac:dyDescent="0.25">
      <c r="A9875">
        <v>20.138177972112199</v>
      </c>
      <c r="B9875">
        <v>-4.4723006488734098</v>
      </c>
      <c r="C9875">
        <v>6.7951404638138602</v>
      </c>
      <c r="D9875">
        <v>1647812831.9579999</v>
      </c>
    </row>
    <row r="9877" spans="1:4" x14ac:dyDescent="0.25">
      <c r="A9877">
        <v>20.1493917513565</v>
      </c>
      <c r="B9877">
        <v>-4.4159887539404803</v>
      </c>
      <c r="C9877">
        <v>6.7951404638138602</v>
      </c>
      <c r="D9877">
        <v>1647812831.9590001</v>
      </c>
    </row>
    <row r="9879" spans="1:4" x14ac:dyDescent="0.25">
      <c r="A9879">
        <v>20.160191740361402</v>
      </c>
      <c r="B9879">
        <v>-4.36051788853948</v>
      </c>
      <c r="C9879">
        <v>6.7951404638138602</v>
      </c>
      <c r="D9879">
        <v>1647812831.96</v>
      </c>
    </row>
    <row r="9881" spans="1:4" x14ac:dyDescent="0.25">
      <c r="A9881">
        <v>20.1709917293663</v>
      </c>
      <c r="B9881">
        <v>-4.3050470231384903</v>
      </c>
      <c r="C9881">
        <v>6.7951404638138602</v>
      </c>
      <c r="D9881">
        <v>1647812831.961</v>
      </c>
    </row>
    <row r="9883" spans="1:4" x14ac:dyDescent="0.25">
      <c r="A9883">
        <v>20.181400308658699</v>
      </c>
      <c r="B9883">
        <v>-4.2506648207995399</v>
      </c>
      <c r="C9883">
        <v>6.7951404638138602</v>
      </c>
      <c r="D9883">
        <v>1647812831.9619999</v>
      </c>
    </row>
    <row r="9885" spans="1:4" x14ac:dyDescent="0.25">
      <c r="A9885">
        <v>20.1914294176539</v>
      </c>
      <c r="B9885">
        <v>-4.1973077612136001</v>
      </c>
      <c r="C9885">
        <v>6.7951404638138602</v>
      </c>
      <c r="D9885">
        <v>1647812831.9630001</v>
      </c>
    </row>
    <row r="9887" spans="1:4" x14ac:dyDescent="0.25">
      <c r="A9887">
        <v>20.2012763646274</v>
      </c>
      <c r="B9887">
        <v>-4.14449783256154</v>
      </c>
      <c r="C9887">
        <v>6.7951404638138602</v>
      </c>
      <c r="D9887">
        <v>1647812831.964</v>
      </c>
    </row>
    <row r="9889" spans="1:4" x14ac:dyDescent="0.25">
      <c r="A9889">
        <v>20.2107578153161</v>
      </c>
      <c r="B9889">
        <v>-4.0925654056809702</v>
      </c>
      <c r="C9889">
        <v>6.7951404638138602</v>
      </c>
      <c r="D9889">
        <v>1647812831.9649999</v>
      </c>
    </row>
    <row r="9891" spans="1:4" x14ac:dyDescent="0.25">
      <c r="A9891">
        <v>20.2197972136841</v>
      </c>
      <c r="B9891">
        <v>-4.0415416611433104</v>
      </c>
      <c r="C9891">
        <v>6.7951404638138602</v>
      </c>
      <c r="D9891">
        <v>1647812831.9660001</v>
      </c>
    </row>
    <row r="9893" spans="1:4" x14ac:dyDescent="0.25">
      <c r="A9893">
        <v>20.228607798918802</v>
      </c>
      <c r="B9893">
        <v>-3.9909336766188201</v>
      </c>
      <c r="C9893">
        <v>6.7951404638138602</v>
      </c>
      <c r="D9893">
        <v>1647812831.967</v>
      </c>
    </row>
    <row r="9895" spans="1:4" x14ac:dyDescent="0.25">
      <c r="A9895">
        <v>20.237232355115999</v>
      </c>
      <c r="B9895">
        <v>-3.9409476326486699</v>
      </c>
      <c r="C9895">
        <v>6.7951404638138602</v>
      </c>
      <c r="D9895">
        <v>1647812831.9679999</v>
      </c>
    </row>
    <row r="9897" spans="1:4" x14ac:dyDescent="0.25">
      <c r="A9897">
        <v>20.245521542478201</v>
      </c>
      <c r="B9897">
        <v>-3.8919605247978102</v>
      </c>
      <c r="C9897">
        <v>6.7968516840743698</v>
      </c>
      <c r="D9897">
        <v>1647812831.9690001</v>
      </c>
    </row>
    <row r="9899" spans="1:4" x14ac:dyDescent="0.25">
      <c r="A9899">
        <v>20.253584598389899</v>
      </c>
      <c r="B9899">
        <v>-3.8441203696119599</v>
      </c>
      <c r="C9899">
        <v>6.80042720945473</v>
      </c>
      <c r="D9899">
        <v>1647812831.97</v>
      </c>
    </row>
    <row r="9901" spans="1:4" x14ac:dyDescent="0.25">
      <c r="A9901">
        <v>20.261316640312401</v>
      </c>
      <c r="B9901">
        <v>-3.7977616445812798</v>
      </c>
      <c r="C9901">
        <v>6.8043471786766903</v>
      </c>
      <c r="D9901">
        <v>1647812831.971</v>
      </c>
    </row>
    <row r="9903" spans="1:4" x14ac:dyDescent="0.25">
      <c r="A9903">
        <v>20.268760575060899</v>
      </c>
      <c r="B9903">
        <v>-3.7523131760024402</v>
      </c>
      <c r="C9903">
        <v>6.8084509416707704</v>
      </c>
      <c r="D9903">
        <v>1647812831.9719999</v>
      </c>
    </row>
    <row r="9905" spans="1:4" x14ac:dyDescent="0.25">
      <c r="A9905">
        <v>20.276193817858001</v>
      </c>
      <c r="B9905">
        <v>-3.7072958217845899</v>
      </c>
      <c r="C9905">
        <v>6.8126167494313101</v>
      </c>
      <c r="D9905">
        <v>1647812831.973</v>
      </c>
    </row>
    <row r="9907" spans="1:4" x14ac:dyDescent="0.25">
      <c r="A9907">
        <v>20.283481617537898</v>
      </c>
      <c r="B9907">
        <v>-3.6630606322845698</v>
      </c>
      <c r="C9907">
        <v>6.8169706896118498</v>
      </c>
      <c r="D9907">
        <v>1647812831.974</v>
      </c>
    </row>
    <row r="9909" spans="1:4" x14ac:dyDescent="0.25">
      <c r="A9909">
        <v>20.290613843767201</v>
      </c>
      <c r="B9909">
        <v>-3.61930287939711</v>
      </c>
      <c r="C9909">
        <v>6.8214382776168403</v>
      </c>
      <c r="D9909">
        <v>1647812831.9749999</v>
      </c>
    </row>
    <row r="9911" spans="1:4" x14ac:dyDescent="0.25">
      <c r="A9911">
        <v>20.297510903147099</v>
      </c>
      <c r="B9911">
        <v>-3.5760428941793898</v>
      </c>
      <c r="C9911">
        <v>6.8260100921722398</v>
      </c>
      <c r="D9911">
        <v>1647812831.9760001</v>
      </c>
    </row>
    <row r="9913" spans="1:4" x14ac:dyDescent="0.25">
      <c r="A9913">
        <v>20.303985080558402</v>
      </c>
      <c r="B9913">
        <v>-3.5337505439963999</v>
      </c>
      <c r="C9913">
        <v>6.8308255864567498</v>
      </c>
      <c r="D9913">
        <v>1647812831.977</v>
      </c>
    </row>
    <row r="9915" spans="1:4" x14ac:dyDescent="0.25">
      <c r="A9915">
        <v>20.3099957296787</v>
      </c>
      <c r="B9915">
        <v>-3.4921002285931899</v>
      </c>
      <c r="C9915">
        <v>6.8359013969248101</v>
      </c>
      <c r="D9915">
        <v>1647812831.9779999</v>
      </c>
    </row>
    <row r="9917" spans="1:4" x14ac:dyDescent="0.25">
      <c r="A9917">
        <v>20.315699047374</v>
      </c>
      <c r="B9917">
        <v>-3.45083290024589</v>
      </c>
      <c r="C9917">
        <v>6.8410734964381099</v>
      </c>
      <c r="D9917">
        <v>1647812831.9790001</v>
      </c>
    </row>
    <row r="9919" spans="1:4" x14ac:dyDescent="0.25">
      <c r="A9919">
        <v>20.321191537104401</v>
      </c>
      <c r="B9919">
        <v>-3.4100101337529298</v>
      </c>
      <c r="C9919">
        <v>6.8463785233615404</v>
      </c>
      <c r="D9919">
        <v>1647812831.98</v>
      </c>
    </row>
    <row r="9921" spans="1:4" x14ac:dyDescent="0.25">
      <c r="A9921">
        <v>20.328145267875598</v>
      </c>
      <c r="B9921">
        <v>-3.3556395401695198</v>
      </c>
      <c r="C9921">
        <v>6.8538250240077501</v>
      </c>
      <c r="D9921">
        <v>1647812831.98136</v>
      </c>
    </row>
    <row r="9923" spans="1:4" x14ac:dyDescent="0.25">
      <c r="A9923">
        <v>20.3326730924983</v>
      </c>
      <c r="B9923">
        <v>-3.3194159444494402</v>
      </c>
      <c r="C9923">
        <v>6.8590827096606803</v>
      </c>
      <c r="D9923">
        <v>1647812831.98228</v>
      </c>
    </row>
    <row r="9925" spans="1:4" x14ac:dyDescent="0.25">
      <c r="A9925">
        <v>20.3360313952839</v>
      </c>
      <c r="B9925">
        <v>-3.2917555372001401</v>
      </c>
      <c r="C9925">
        <v>6.8634057400284201</v>
      </c>
      <c r="D9925">
        <v>1647812831.9830101</v>
      </c>
    </row>
    <row r="9927" spans="1:4" x14ac:dyDescent="0.25">
      <c r="A9927">
        <v>20.340457545059198</v>
      </c>
      <c r="B9927">
        <v>-3.2542551104114499</v>
      </c>
      <c r="C9927">
        <v>6.8694546825882998</v>
      </c>
      <c r="D9927">
        <v>1647812831.98401</v>
      </c>
    </row>
    <row r="9929" spans="1:4" x14ac:dyDescent="0.25">
      <c r="A9929">
        <v>20.344819211306302</v>
      </c>
      <c r="B9929">
        <v>-3.2174130531782699</v>
      </c>
      <c r="C9929">
        <v>6.8753879766626902</v>
      </c>
      <c r="D9929">
        <v>1647812831.9850099</v>
      </c>
    </row>
    <row r="9931" spans="1:4" x14ac:dyDescent="0.25">
      <c r="A9931">
        <v>20.350077126663798</v>
      </c>
      <c r="B9931">
        <v>-3.1716415179241801</v>
      </c>
      <c r="C9931">
        <v>6.8828012759958401</v>
      </c>
      <c r="D9931">
        <v>1647812831.98627</v>
      </c>
    </row>
    <row r="9933" spans="1:4" x14ac:dyDescent="0.25">
      <c r="A9933">
        <v>20.3529565818639</v>
      </c>
      <c r="B9933">
        <v>-3.1459880622554901</v>
      </c>
      <c r="C9933">
        <v>6.8870321699935202</v>
      </c>
      <c r="D9933">
        <v>1647812831.987</v>
      </c>
    </row>
    <row r="9935" spans="1:4" x14ac:dyDescent="0.25">
      <c r="A9935">
        <v>20.356737557203299</v>
      </c>
      <c r="B9935">
        <v>-3.1119650875404501</v>
      </c>
      <c r="C9935">
        <v>6.8929089930090797</v>
      </c>
      <c r="D9935">
        <v>1647812831.9879999</v>
      </c>
    </row>
    <row r="9937" spans="1:4" x14ac:dyDescent="0.25">
      <c r="A9937">
        <v>20.3603211980029</v>
      </c>
      <c r="B9937">
        <v>-3.0791080739462702</v>
      </c>
      <c r="C9937">
        <v>6.8987933979138898</v>
      </c>
      <c r="D9937">
        <v>1647812831.9890001</v>
      </c>
    </row>
    <row r="9939" spans="1:4" x14ac:dyDescent="0.25">
      <c r="A9939">
        <v>20.363946066017</v>
      </c>
      <c r="B9939">
        <v>-3.0473049543448298</v>
      </c>
      <c r="C9939">
        <v>6.9046496438032898</v>
      </c>
      <c r="D9939">
        <v>1647812831.99001</v>
      </c>
    </row>
    <row r="9941" spans="1:4" x14ac:dyDescent="0.25">
      <c r="A9941">
        <v>20.369010979803299</v>
      </c>
      <c r="B9941">
        <v>-3.0046917517940899</v>
      </c>
      <c r="C9941">
        <v>6.9126978979240397</v>
      </c>
      <c r="D9941">
        <v>1647812831.99137</v>
      </c>
    </row>
    <row r="9943" spans="1:4" x14ac:dyDescent="0.25">
      <c r="A9943">
        <v>20.372579170017499</v>
      </c>
      <c r="B9943">
        <v>-2.9738247347986202</v>
      </c>
      <c r="C9943">
        <v>6.9184633506676096</v>
      </c>
      <c r="D9943">
        <v>1647812831.9923699</v>
      </c>
    </row>
    <row r="9945" spans="1:4" x14ac:dyDescent="0.25">
      <c r="A9945">
        <v>20.375735993568998</v>
      </c>
      <c r="B9945">
        <v>-2.9461838848420601</v>
      </c>
      <c r="C9945">
        <v>6.9237224836262303</v>
      </c>
      <c r="D9945">
        <v>1647812831.9932899</v>
      </c>
    </row>
    <row r="9947" spans="1:4" x14ac:dyDescent="0.25">
      <c r="A9947">
        <v>20.37819278557</v>
      </c>
      <c r="B9947">
        <v>-2.9250504364059</v>
      </c>
      <c r="C9947">
        <v>6.9279138296528098</v>
      </c>
      <c r="D9947">
        <v>1647812831.99401</v>
      </c>
    </row>
    <row r="9949" spans="1:4" x14ac:dyDescent="0.25">
      <c r="A9949">
        <v>20.381569359222201</v>
      </c>
      <c r="B9949">
        <v>-2.89645784411297</v>
      </c>
      <c r="C9949">
        <v>6.9337363125167997</v>
      </c>
      <c r="D9949">
        <v>1647812831.9950099</v>
      </c>
    </row>
    <row r="9951" spans="1:4" x14ac:dyDescent="0.25">
      <c r="A9951">
        <v>20.3849646320859</v>
      </c>
      <c r="B9951">
        <v>-2.86865643282104</v>
      </c>
      <c r="C9951">
        <v>6.9395779185011497</v>
      </c>
      <c r="D9951">
        <v>1647812831.9960101</v>
      </c>
    </row>
    <row r="9953" spans="1:4" x14ac:dyDescent="0.25">
      <c r="A9953">
        <v>20.388370317992699</v>
      </c>
      <c r="B9953">
        <v>-2.84127349867431</v>
      </c>
      <c r="C9953">
        <v>6.9454294840018296</v>
      </c>
      <c r="D9953">
        <v>1647812831.99701</v>
      </c>
    </row>
    <row r="9955" spans="1:4" x14ac:dyDescent="0.25">
      <c r="A9955">
        <v>20.391803422343202</v>
      </c>
      <c r="B9955">
        <v>-2.8141891007579001</v>
      </c>
      <c r="C9955">
        <v>6.9511941506116699</v>
      </c>
      <c r="D9955">
        <v>1647812831.9980099</v>
      </c>
    </row>
    <row r="9957" spans="1:4" x14ac:dyDescent="0.25">
      <c r="A9957">
        <v>20.395306058946101</v>
      </c>
      <c r="B9957">
        <v>-2.7877302221284102</v>
      </c>
      <c r="C9957">
        <v>6.9568175632229199</v>
      </c>
      <c r="D9957">
        <v>1647812831.9990101</v>
      </c>
    </row>
    <row r="9959" spans="1:4" x14ac:dyDescent="0.25">
      <c r="A9959">
        <v>20.3988356279153</v>
      </c>
      <c r="B9959">
        <v>-2.76187166446678</v>
      </c>
      <c r="C9959">
        <v>6.9624949749565701</v>
      </c>
      <c r="D9959">
        <v>1647812832.00001</v>
      </c>
    </row>
    <row r="9961" spans="1:4" x14ac:dyDescent="0.25">
      <c r="A9961">
        <v>20.402354069611899</v>
      </c>
      <c r="B9961">
        <v>-2.7362537782018101</v>
      </c>
      <c r="C9961">
        <v>6.9682877031252604</v>
      </c>
      <c r="D9961">
        <v>1647812832.0010099</v>
      </c>
    </row>
    <row r="9963" spans="1:4" x14ac:dyDescent="0.25">
      <c r="A9963">
        <v>20.405930132193799</v>
      </c>
      <c r="B9963">
        <v>-2.7112149377745598</v>
      </c>
      <c r="C9963">
        <v>6.9737836841399901</v>
      </c>
      <c r="D9963">
        <v>1647812832.0020101</v>
      </c>
    </row>
    <row r="9965" spans="1:4" x14ac:dyDescent="0.25">
      <c r="A9965">
        <v>20.4095715344715</v>
      </c>
      <c r="B9965">
        <v>-2.6867018001432399</v>
      </c>
      <c r="C9965">
        <v>6.97899450541132</v>
      </c>
      <c r="D9965">
        <v>1647812832.00301</v>
      </c>
    </row>
    <row r="9967" spans="1:4" x14ac:dyDescent="0.25">
      <c r="A9967">
        <v>20.413077423083301</v>
      </c>
      <c r="B9967">
        <v>-2.6624228565015402</v>
      </c>
      <c r="C9967">
        <v>6.9841208100021701</v>
      </c>
      <c r="D9967">
        <v>1647812832.00401</v>
      </c>
    </row>
    <row r="9969" spans="1:4" x14ac:dyDescent="0.25">
      <c r="A9969">
        <v>20.417680100555401</v>
      </c>
      <c r="B9969">
        <v>-2.6302028117576901</v>
      </c>
      <c r="C9969">
        <v>6.9907916805853096</v>
      </c>
      <c r="D9969">
        <v>1647812832.0053699</v>
      </c>
    </row>
    <row r="9971" spans="1:4" x14ac:dyDescent="0.25">
      <c r="A9971">
        <v>20.420891055896501</v>
      </c>
      <c r="B9971">
        <v>-2.6090266132898901</v>
      </c>
      <c r="C9971">
        <v>6.9950909139611799</v>
      </c>
      <c r="D9971">
        <v>1647812832.0062699</v>
      </c>
    </row>
    <row r="9973" spans="1:4" x14ac:dyDescent="0.25">
      <c r="A9973">
        <v>20.423542551482001</v>
      </c>
      <c r="B9973">
        <v>-2.5920475788163899</v>
      </c>
      <c r="C9973">
        <v>6.9984368441357097</v>
      </c>
      <c r="D9973">
        <v>1647812832.00701</v>
      </c>
    </row>
    <row r="9975" spans="1:4" x14ac:dyDescent="0.25">
      <c r="A9975">
        <v>20.4269957789088</v>
      </c>
      <c r="B9975">
        <v>-2.5694296455443602</v>
      </c>
      <c r="C9975">
        <v>7.0025802037649401</v>
      </c>
      <c r="D9975">
        <v>1647812832.0080099</v>
      </c>
    </row>
    <row r="9977" spans="1:4" x14ac:dyDescent="0.25">
      <c r="A9977">
        <v>20.430375150757399</v>
      </c>
      <c r="B9977">
        <v>-2.5470165268046401</v>
      </c>
      <c r="C9977">
        <v>7.0064780721308502</v>
      </c>
      <c r="D9977">
        <v>1647812832.0090101</v>
      </c>
    </row>
    <row r="9979" spans="1:4" x14ac:dyDescent="0.25">
      <c r="A9979">
        <v>20.4320648366817</v>
      </c>
      <c r="B9979">
        <v>-2.52465714957349</v>
      </c>
      <c r="C9979">
        <v>7.0103193285243304</v>
      </c>
      <c r="D9979">
        <v>1647812832.01001</v>
      </c>
    </row>
    <row r="9981" spans="1:4" x14ac:dyDescent="0.25">
      <c r="A9981">
        <v>20.4320648366817</v>
      </c>
      <c r="B9981">
        <v>-2.5023415078528002</v>
      </c>
      <c r="C9981">
        <v>7.0140013876525096</v>
      </c>
      <c r="D9981">
        <v>1647812832.0110099</v>
      </c>
    </row>
    <row r="9983" spans="1:4" x14ac:dyDescent="0.25">
      <c r="A9983">
        <v>20.4320648366817</v>
      </c>
      <c r="B9983">
        <v>-2.4800191544043702</v>
      </c>
      <c r="C9983">
        <v>7.0175890662408804</v>
      </c>
      <c r="D9983">
        <v>1647812832.0120101</v>
      </c>
    </row>
    <row r="9985" spans="1:4" x14ac:dyDescent="0.25">
      <c r="A9985">
        <v>20.4320648366817</v>
      </c>
      <c r="B9985">
        <v>-2.4515864776427101</v>
      </c>
      <c r="C9985">
        <v>7.0221699781778799</v>
      </c>
      <c r="D9985">
        <v>1647812832.0132899</v>
      </c>
    </row>
    <row r="9987" spans="1:4" x14ac:dyDescent="0.25">
      <c r="A9987">
        <v>20.4320648366817</v>
      </c>
      <c r="B9987">
        <v>-2.4350777219224899</v>
      </c>
      <c r="C9987">
        <v>7.0246862607774903</v>
      </c>
      <c r="D9987">
        <v>1647812832.01402</v>
      </c>
    </row>
    <row r="9989" spans="1:4" x14ac:dyDescent="0.25">
      <c r="A9989">
        <v>20.4320648366817</v>
      </c>
      <c r="B9989">
        <v>-2.40418270046113</v>
      </c>
      <c r="C9989">
        <v>7.0291332342940702</v>
      </c>
      <c r="D9989">
        <v>1647812832.0153699</v>
      </c>
    </row>
    <row r="9991" spans="1:4" x14ac:dyDescent="0.25">
      <c r="A9991">
        <v>20.4320648366817</v>
      </c>
      <c r="B9991">
        <v>-2.3832546375857802</v>
      </c>
      <c r="C9991">
        <v>7.0321115923811499</v>
      </c>
      <c r="D9991">
        <v>1647812832.0162699</v>
      </c>
    </row>
    <row r="9993" spans="1:4" x14ac:dyDescent="0.25">
      <c r="A9993">
        <v>20.4320648366817</v>
      </c>
      <c r="B9993">
        <v>-2.3658032186645701</v>
      </c>
      <c r="C9993">
        <v>7.03333422053562</v>
      </c>
      <c r="D9993">
        <v>1647812832.01701</v>
      </c>
    </row>
    <row r="9995" spans="1:4" x14ac:dyDescent="0.25">
      <c r="A9995">
        <v>20.4320648366817</v>
      </c>
      <c r="B9995">
        <v>-2.3420494050583498</v>
      </c>
      <c r="C9995">
        <v>7.03333422053562</v>
      </c>
      <c r="D9995">
        <v>1647812832.0180199</v>
      </c>
    </row>
    <row r="9997" spans="1:4" x14ac:dyDescent="0.25">
      <c r="A9997">
        <v>20.4320648366817</v>
      </c>
      <c r="B9997">
        <v>-2.3181977155721798</v>
      </c>
      <c r="C9997">
        <v>7.03333422053562</v>
      </c>
      <c r="D9997">
        <v>1647812832.0190201</v>
      </c>
    </row>
    <row r="9999" spans="1:4" x14ac:dyDescent="0.25">
      <c r="A9999">
        <v>20.4320648366817</v>
      </c>
      <c r="B9999">
        <v>-2.2940403694578202</v>
      </c>
      <c r="C9999">
        <v>7.03333422053562</v>
      </c>
      <c r="D9999">
        <v>1647812832.02002</v>
      </c>
    </row>
    <row r="10001" spans="1:4" x14ac:dyDescent="0.25">
      <c r="A10001">
        <v>20.4320648366817</v>
      </c>
      <c r="B10001">
        <v>-2.2606920265909198</v>
      </c>
      <c r="C10001">
        <v>7.03333422053562</v>
      </c>
      <c r="D10001">
        <v>1647812832.0213699</v>
      </c>
    </row>
    <row r="10003" spans="1:4" x14ac:dyDescent="0.25">
      <c r="A10003">
        <v>20.4320648366817</v>
      </c>
      <c r="B10003">
        <v>-2.2359460017999502</v>
      </c>
      <c r="C10003">
        <v>7.03333422053562</v>
      </c>
      <c r="D10003">
        <v>1647812832.0223501</v>
      </c>
    </row>
    <row r="10005" spans="1:4" x14ac:dyDescent="0.25">
      <c r="A10005">
        <v>20.4320648366817</v>
      </c>
      <c r="B10005">
        <v>-2.2138963271622698</v>
      </c>
      <c r="C10005">
        <v>7.03333422053562</v>
      </c>
      <c r="D10005">
        <v>1647812832.0232201</v>
      </c>
    </row>
    <row r="10007" spans="1:4" x14ac:dyDescent="0.25">
      <c r="A10007">
        <v>20.4320648366817</v>
      </c>
      <c r="B10007">
        <v>-2.1935658432385399</v>
      </c>
      <c r="C10007">
        <v>7.03333422053562</v>
      </c>
      <c r="D10007">
        <v>1647812832.02402</v>
      </c>
    </row>
    <row r="10009" spans="1:4" x14ac:dyDescent="0.25">
      <c r="A10009">
        <v>20.4320648366817</v>
      </c>
      <c r="B10009">
        <v>-2.1679760034232398</v>
      </c>
      <c r="C10009">
        <v>7.03333422053562</v>
      </c>
      <c r="D10009">
        <v>1647812832.0250199</v>
      </c>
    </row>
    <row r="10011" spans="1:4" x14ac:dyDescent="0.25">
      <c r="A10011">
        <v>20.4320648366817</v>
      </c>
      <c r="B10011">
        <v>-2.1423767956283801</v>
      </c>
      <c r="C10011">
        <v>7.03333422053562</v>
      </c>
      <c r="D10011">
        <v>1647812832.0260201</v>
      </c>
    </row>
    <row r="10013" spans="1:4" x14ac:dyDescent="0.25">
      <c r="A10013">
        <v>20.4320648366817</v>
      </c>
      <c r="B10013">
        <v>-2.1167249641218699</v>
      </c>
      <c r="C10013">
        <v>7.03333422053562</v>
      </c>
      <c r="D10013">
        <v>1647812832.02702</v>
      </c>
    </row>
    <row r="10015" spans="1:4" x14ac:dyDescent="0.25">
      <c r="A10015">
        <v>20.4320648366817</v>
      </c>
      <c r="B10015">
        <v>-2.0910622809919701</v>
      </c>
      <c r="C10015">
        <v>7.03333422053562</v>
      </c>
      <c r="D10015">
        <v>1647812832.0280299</v>
      </c>
    </row>
    <row r="10017" spans="1:4" x14ac:dyDescent="0.25">
      <c r="A10017">
        <v>20.4320648366817</v>
      </c>
      <c r="B10017">
        <v>-2.06544686179992</v>
      </c>
      <c r="C10017">
        <v>7.03333422053562</v>
      </c>
      <c r="D10017">
        <v>1647812832.0290201</v>
      </c>
    </row>
    <row r="10019" spans="1:4" x14ac:dyDescent="0.25">
      <c r="A10019">
        <v>20.4320648366817</v>
      </c>
      <c r="B10019">
        <v>-2.0399364189952598</v>
      </c>
      <c r="C10019">
        <v>7.03333422053562</v>
      </c>
      <c r="D10019">
        <v>1647812832.03003</v>
      </c>
    </row>
    <row r="10021" spans="1:4" x14ac:dyDescent="0.25">
      <c r="A10021">
        <v>20.4320648366817</v>
      </c>
      <c r="B10021">
        <v>-2.0058027772329998</v>
      </c>
      <c r="C10021">
        <v>7.03333422053562</v>
      </c>
      <c r="D10021">
        <v>1647812832.0313699</v>
      </c>
    </row>
    <row r="10023" spans="1:4" x14ac:dyDescent="0.25">
      <c r="A10023">
        <v>20.4320648366817</v>
      </c>
      <c r="B10023">
        <v>-1.9824961562772301</v>
      </c>
      <c r="C10023">
        <v>7.03333422053562</v>
      </c>
      <c r="D10023">
        <v>1647812832.03229</v>
      </c>
    </row>
    <row r="10025" spans="1:4" x14ac:dyDescent="0.25">
      <c r="A10025">
        <v>20.4320648366817</v>
      </c>
      <c r="B10025">
        <v>-1.9824961562772301</v>
      </c>
      <c r="C10025">
        <v>7.03333422053562</v>
      </c>
      <c r="D10025">
        <v>1647812832.03229</v>
      </c>
    </row>
    <row r="10027" spans="1:4" x14ac:dyDescent="0.25">
      <c r="A10027">
        <v>20.4320648366817</v>
      </c>
      <c r="B10027">
        <v>-1.93995466737702</v>
      </c>
      <c r="C10027">
        <v>7.03333422053562</v>
      </c>
      <c r="D10027">
        <v>1647812832.0340099</v>
      </c>
    </row>
    <row r="10029" spans="1:4" x14ac:dyDescent="0.25">
      <c r="A10029">
        <v>20.4320648366817</v>
      </c>
      <c r="B10029">
        <v>-1.91547360630609</v>
      </c>
      <c r="C10029">
        <v>7.03333422053562</v>
      </c>
      <c r="D10029">
        <v>1647812832.0350101</v>
      </c>
    </row>
    <row r="10031" spans="1:4" x14ac:dyDescent="0.25">
      <c r="A10031">
        <v>20.4320648366817</v>
      </c>
      <c r="B10031">
        <v>-1.8911224213467299</v>
      </c>
      <c r="C10031">
        <v>7.03333422053562</v>
      </c>
      <c r="D10031">
        <v>1647812832.03601</v>
      </c>
    </row>
    <row r="10033" spans="1:4" x14ac:dyDescent="0.25">
      <c r="A10033">
        <v>20.4320648366817</v>
      </c>
      <c r="B10033">
        <v>-1.86687523473491</v>
      </c>
      <c r="C10033">
        <v>7.03333422053562</v>
      </c>
      <c r="D10033">
        <v>1647812832.03701</v>
      </c>
    </row>
    <row r="10035" spans="1:4" x14ac:dyDescent="0.25">
      <c r="A10035">
        <v>20.4320648366817</v>
      </c>
      <c r="B10035">
        <v>-1.8426796099809699</v>
      </c>
      <c r="C10035">
        <v>7.03333422053562</v>
      </c>
      <c r="D10035">
        <v>1647812832.0380099</v>
      </c>
    </row>
    <row r="10037" spans="1:4" x14ac:dyDescent="0.25">
      <c r="A10037">
        <v>20.4320648366817</v>
      </c>
      <c r="B10037">
        <v>-1.81852285716677</v>
      </c>
      <c r="C10037">
        <v>7.03333422053562</v>
      </c>
      <c r="D10037">
        <v>1647812832.03901</v>
      </c>
    </row>
    <row r="10039" spans="1:4" x14ac:dyDescent="0.25">
      <c r="A10039">
        <v>20.4320648366817</v>
      </c>
      <c r="B10039">
        <v>-1.7944838002960299</v>
      </c>
      <c r="C10039">
        <v>7.03333422053562</v>
      </c>
      <c r="D10039">
        <v>1647812832.04001</v>
      </c>
    </row>
    <row r="10041" spans="1:4" x14ac:dyDescent="0.25">
      <c r="A10041">
        <v>20.4320648366817</v>
      </c>
      <c r="B10041">
        <v>-1.7705233716748301</v>
      </c>
      <c r="C10041">
        <v>7.03333422053562</v>
      </c>
      <c r="D10041">
        <v>1647812832.0410099</v>
      </c>
    </row>
    <row r="10043" spans="1:4" x14ac:dyDescent="0.25">
      <c r="A10043">
        <v>20.433685105097201</v>
      </c>
      <c r="B10043">
        <v>-1.7466216424523999</v>
      </c>
      <c r="C10043">
        <v>7.03333422053562</v>
      </c>
      <c r="D10043">
        <v>1647812832.0420101</v>
      </c>
    </row>
    <row r="10045" spans="1:4" x14ac:dyDescent="0.25">
      <c r="A10045">
        <v>20.437011274046299</v>
      </c>
      <c r="B10045">
        <v>-1.72276038962843</v>
      </c>
      <c r="C10045">
        <v>7.03333422053562</v>
      </c>
      <c r="D10045">
        <v>1647812832.04301</v>
      </c>
    </row>
    <row r="10047" spans="1:4" x14ac:dyDescent="0.25">
      <c r="A10047">
        <v>20.440421529424601</v>
      </c>
      <c r="B10047">
        <v>-1.6989151332419301</v>
      </c>
      <c r="C10047">
        <v>7.03333422053562</v>
      </c>
      <c r="D10047">
        <v>1647812832.0440099</v>
      </c>
    </row>
    <row r="10049" spans="1:4" x14ac:dyDescent="0.25">
      <c r="A10049">
        <v>20.443910609334399</v>
      </c>
      <c r="B10049">
        <v>-1.67510559264226</v>
      </c>
      <c r="C10049">
        <v>7.03333422053562</v>
      </c>
      <c r="D10049">
        <v>1647812832.0450101</v>
      </c>
    </row>
    <row r="10051" spans="1:4" x14ac:dyDescent="0.25">
      <c r="A10051">
        <v>20.447520000579399</v>
      </c>
      <c r="B10051">
        <v>-1.6514720435433801</v>
      </c>
      <c r="C10051">
        <v>7.03333422053562</v>
      </c>
      <c r="D10051">
        <v>1647812832.04601</v>
      </c>
    </row>
    <row r="10053" spans="1:4" x14ac:dyDescent="0.25">
      <c r="A10053">
        <v>20.451149275313</v>
      </c>
      <c r="B10053">
        <v>-1.6280546940123</v>
      </c>
      <c r="C10053">
        <v>7.03333422053562</v>
      </c>
      <c r="D10053">
        <v>1647812832.0470099</v>
      </c>
    </row>
    <row r="10055" spans="1:4" x14ac:dyDescent="0.25">
      <c r="A10055">
        <v>20.4556930225882</v>
      </c>
      <c r="B10055">
        <v>-1.5982743822132801</v>
      </c>
      <c r="C10055">
        <v>7.03333422053562</v>
      </c>
      <c r="D10055">
        <v>1647812832.0483</v>
      </c>
    </row>
    <row r="10057" spans="1:4" x14ac:dyDescent="0.25">
      <c r="A10057">
        <v>20.458089202874401</v>
      </c>
      <c r="B10057">
        <v>-1.5826432979252001</v>
      </c>
      <c r="C10057">
        <v>7.03333422053562</v>
      </c>
      <c r="D10057">
        <v>1647812832.04899</v>
      </c>
    </row>
    <row r="10059" spans="1:4" x14ac:dyDescent="0.25">
      <c r="A10059">
        <v>20.461632119843301</v>
      </c>
      <c r="B10059">
        <v>-1.5599418925994399</v>
      </c>
      <c r="C10059">
        <v>7.03333422053562</v>
      </c>
      <c r="D10059">
        <v>1647812832.0499899</v>
      </c>
    </row>
    <row r="10061" spans="1:4" x14ac:dyDescent="0.25">
      <c r="A10061">
        <v>20.465211780539299</v>
      </c>
      <c r="B10061">
        <v>-1.53735248698106</v>
      </c>
      <c r="C10061">
        <v>7.03333422053562</v>
      </c>
      <c r="D10061">
        <v>1647812832.0509901</v>
      </c>
    </row>
    <row r="10063" spans="1:4" x14ac:dyDescent="0.25">
      <c r="A10063">
        <v>20.468835554231301</v>
      </c>
      <c r="B10063">
        <v>-1.5149243597731601</v>
      </c>
      <c r="C10063">
        <v>7.03333422053562</v>
      </c>
      <c r="D10063">
        <v>1647812832.05199</v>
      </c>
    </row>
    <row r="10065" spans="1:4" x14ac:dyDescent="0.25">
      <c r="A10065">
        <v>20.4724633878097</v>
      </c>
      <c r="B10065">
        <v>-1.49256730541322</v>
      </c>
      <c r="C10065">
        <v>7.03333422053562</v>
      </c>
      <c r="D10065">
        <v>1647812832.05299</v>
      </c>
    </row>
    <row r="10067" spans="1:4" x14ac:dyDescent="0.25">
      <c r="A10067">
        <v>20.476204194991201</v>
      </c>
      <c r="B10067">
        <v>-1.4703871381507401</v>
      </c>
      <c r="C10067">
        <v>7.03333422053562</v>
      </c>
      <c r="D10067">
        <v>1647812832.0539899</v>
      </c>
    </row>
    <row r="10069" spans="1:4" x14ac:dyDescent="0.25">
      <c r="A10069">
        <v>20.4801903327876</v>
      </c>
      <c r="B10069">
        <v>-1.4485471483655601</v>
      </c>
      <c r="C10069">
        <v>7.03333422053562</v>
      </c>
      <c r="D10069">
        <v>1647812832.0549901</v>
      </c>
    </row>
    <row r="10071" spans="1:4" x14ac:dyDescent="0.25">
      <c r="A10071">
        <v>20.484307963002198</v>
      </c>
      <c r="B10071">
        <v>-1.42687577714286</v>
      </c>
      <c r="C10071">
        <v>7.03333422053562</v>
      </c>
      <c r="D10071">
        <v>1647812832.05599</v>
      </c>
    </row>
    <row r="10073" spans="1:4" x14ac:dyDescent="0.25">
      <c r="A10073">
        <v>20.488513948291601</v>
      </c>
      <c r="B10073">
        <v>-1.4052570865630201</v>
      </c>
      <c r="C10073">
        <v>7.03333422053562</v>
      </c>
      <c r="D10073">
        <v>1647812832.0569899</v>
      </c>
    </row>
    <row r="10075" spans="1:4" x14ac:dyDescent="0.25">
      <c r="A10075">
        <v>20.492910846356601</v>
      </c>
      <c r="B10075">
        <v>-1.3839083732837101</v>
      </c>
      <c r="C10075">
        <v>7.03333422053562</v>
      </c>
      <c r="D10075">
        <v>1647812832.0579901</v>
      </c>
    </row>
    <row r="10077" spans="1:4" x14ac:dyDescent="0.25">
      <c r="A10077">
        <v>20.497416407442302</v>
      </c>
      <c r="B10077">
        <v>-1.3627461721181999</v>
      </c>
      <c r="C10077">
        <v>7.03333422053562</v>
      </c>
      <c r="D10077">
        <v>1647812832.05899</v>
      </c>
    </row>
    <row r="10079" spans="1:4" x14ac:dyDescent="0.25">
      <c r="A10079">
        <v>20.502791575263199</v>
      </c>
      <c r="B10079">
        <v>-1.3382688250140999</v>
      </c>
      <c r="C10079">
        <v>7.03333422053562</v>
      </c>
      <c r="D10079">
        <v>1647812832.0601499</v>
      </c>
    </row>
    <row r="10081" spans="1:4" x14ac:dyDescent="0.25">
      <c r="A10081">
        <v>20.506308554392199</v>
      </c>
      <c r="B10081">
        <v>-1.3230006148845299</v>
      </c>
      <c r="C10081">
        <v>7.03333422053562</v>
      </c>
      <c r="D10081">
        <v>1647812832.0608799</v>
      </c>
    </row>
    <row r="10083" spans="1:4" x14ac:dyDescent="0.25">
      <c r="A10083">
        <v>20.510984811604601</v>
      </c>
      <c r="B10083">
        <v>-1.30361772166468</v>
      </c>
      <c r="C10083">
        <v>7.03333422053562</v>
      </c>
      <c r="D10083">
        <v>1647812832.06181</v>
      </c>
    </row>
    <row r="10085" spans="1:4" x14ac:dyDescent="0.25">
      <c r="A10085">
        <v>20.516232160397099</v>
      </c>
      <c r="B10085">
        <v>-1.28309358267874</v>
      </c>
      <c r="C10085">
        <v>7.03333422053562</v>
      </c>
      <c r="D10085">
        <v>1647812832.0628099</v>
      </c>
    </row>
    <row r="10087" spans="1:4" x14ac:dyDescent="0.25">
      <c r="A10087">
        <v>20.521572938591099</v>
      </c>
      <c r="B10087">
        <v>-1.26299535175321</v>
      </c>
      <c r="C10087">
        <v>7.03333422053562</v>
      </c>
      <c r="D10087">
        <v>1647812832.0638101</v>
      </c>
    </row>
    <row r="10089" spans="1:4" x14ac:dyDescent="0.25">
      <c r="A10089">
        <v>20.527432890877801</v>
      </c>
      <c r="B10089">
        <v>-1.2413627571636301</v>
      </c>
      <c r="C10089">
        <v>7.03333422053562</v>
      </c>
      <c r="D10089">
        <v>1647812832.0648899</v>
      </c>
    </row>
    <row r="10091" spans="1:4" x14ac:dyDescent="0.25">
      <c r="A10091">
        <v>20.5349427817088</v>
      </c>
      <c r="B10091">
        <v>-1.21390492308176</v>
      </c>
      <c r="C10091">
        <v>7.03333422053562</v>
      </c>
      <c r="D10091">
        <v>1647812832.0662701</v>
      </c>
    </row>
    <row r="10093" spans="1:4" x14ac:dyDescent="0.25">
      <c r="A10093">
        <v>20.538878951447</v>
      </c>
      <c r="B10093">
        <v>-1.1994925536582099</v>
      </c>
      <c r="C10093">
        <v>7.03333422053562</v>
      </c>
      <c r="D10093">
        <v>1647812832.0669899</v>
      </c>
    </row>
    <row r="10095" spans="1:4" x14ac:dyDescent="0.25">
      <c r="A10095">
        <v>20.544310443804601</v>
      </c>
      <c r="B10095">
        <v>-1.1793853660828899</v>
      </c>
      <c r="C10095">
        <v>7.03333422053562</v>
      </c>
      <c r="D10095">
        <v>1647812832.0679901</v>
      </c>
    </row>
    <row r="10097" spans="1:4" x14ac:dyDescent="0.25">
      <c r="A10097">
        <v>20.549698007981899</v>
      </c>
      <c r="B10097">
        <v>-1.1592453526161199</v>
      </c>
      <c r="C10097">
        <v>7.03333422053562</v>
      </c>
      <c r="D10097">
        <v>1647812832.06899</v>
      </c>
    </row>
    <row r="10099" spans="1:4" x14ac:dyDescent="0.25">
      <c r="A10099">
        <v>20.556059221203199</v>
      </c>
      <c r="B10099">
        <v>-1.1359071678864201</v>
      </c>
      <c r="C10099">
        <v>7.03333422053562</v>
      </c>
      <c r="D10099">
        <v>1647812832.0701499</v>
      </c>
    </row>
    <row r="10101" spans="1:4" x14ac:dyDescent="0.25">
      <c r="A10101">
        <v>20.563130134804201</v>
      </c>
      <c r="B10101">
        <v>-1.1111128444050999</v>
      </c>
      <c r="C10101">
        <v>7.03333422053562</v>
      </c>
      <c r="D10101">
        <v>1647812832.0713699</v>
      </c>
    </row>
    <row r="10103" spans="1:4" x14ac:dyDescent="0.25">
      <c r="A10103">
        <v>20.566186173259801</v>
      </c>
      <c r="B10103">
        <v>-1.10066879116962</v>
      </c>
      <c r="C10103">
        <v>7.03333422053562</v>
      </c>
      <c r="D10103">
        <v>1647812832.0718801</v>
      </c>
    </row>
    <row r="10105" spans="1:4" x14ac:dyDescent="0.25">
      <c r="A10105">
        <v>20.572378377778399</v>
      </c>
      <c r="B10105">
        <v>-1.0801348470327199</v>
      </c>
      <c r="C10105">
        <v>7.03333422053562</v>
      </c>
      <c r="D10105">
        <v>1647812832.07288</v>
      </c>
    </row>
    <row r="10107" spans="1:4" x14ac:dyDescent="0.25">
      <c r="A10107">
        <v>20.579035237912599</v>
      </c>
      <c r="B10107">
        <v>-1.0598260476810699</v>
      </c>
      <c r="C10107">
        <v>7.03333422053562</v>
      </c>
      <c r="D10107">
        <v>1647812832.07388</v>
      </c>
    </row>
    <row r="10109" spans="1:4" x14ac:dyDescent="0.25">
      <c r="A10109">
        <v>20.5860412109785</v>
      </c>
      <c r="B10109">
        <v>-1.0395308698864401</v>
      </c>
      <c r="C10109">
        <v>7.03333422053562</v>
      </c>
      <c r="D10109">
        <v>1647812832.0748899</v>
      </c>
    </row>
    <row r="10111" spans="1:4" x14ac:dyDescent="0.25">
      <c r="A10111">
        <v>20.595726281473599</v>
      </c>
      <c r="B10111">
        <v>-1.01147477749163</v>
      </c>
      <c r="C10111">
        <v>7.03333422053562</v>
      </c>
      <c r="D10111">
        <v>1647812832.0762701</v>
      </c>
    </row>
    <row r="10113" spans="1:4" x14ac:dyDescent="0.25">
      <c r="A10113">
        <v>20.600935516636699</v>
      </c>
      <c r="B10113">
        <v>-0.99686098466320905</v>
      </c>
      <c r="C10113">
        <v>7.03333422053562</v>
      </c>
      <c r="D10113">
        <v>1647812832.0769999</v>
      </c>
    </row>
    <row r="10115" spans="1:4" x14ac:dyDescent="0.25">
      <c r="A10115">
        <v>20.6083376394491</v>
      </c>
      <c r="B10115">
        <v>-0.976736383414608</v>
      </c>
      <c r="C10115">
        <v>7.03333422053562</v>
      </c>
      <c r="D10115">
        <v>1647812832.0780001</v>
      </c>
    </row>
    <row r="10117" spans="1:4" x14ac:dyDescent="0.25">
      <c r="A10117">
        <v>20.615800956865101</v>
      </c>
      <c r="B10117">
        <v>-0.95668578032424101</v>
      </c>
      <c r="C10117">
        <v>7.03333422053562</v>
      </c>
      <c r="D10117">
        <v>1647812832.079</v>
      </c>
    </row>
    <row r="10119" spans="1:4" x14ac:dyDescent="0.25">
      <c r="A10119">
        <v>20.6261595293293</v>
      </c>
      <c r="B10119">
        <v>-0.92939239856645595</v>
      </c>
      <c r="C10119">
        <v>7.03333422053562</v>
      </c>
      <c r="D10119">
        <v>1647812832.0803699</v>
      </c>
    </row>
    <row r="10121" spans="1:4" x14ac:dyDescent="0.25">
      <c r="A10121">
        <v>20.630565402876901</v>
      </c>
      <c r="B10121">
        <v>-0.91798609195900605</v>
      </c>
      <c r="C10121">
        <v>7.03333422053562</v>
      </c>
      <c r="D10121">
        <v>1647812832.08095</v>
      </c>
    </row>
    <row r="10123" spans="1:4" x14ac:dyDescent="0.25">
      <c r="A10123">
        <v>20.638156971016301</v>
      </c>
      <c r="B10123">
        <v>-0.89852767758920105</v>
      </c>
      <c r="C10123">
        <v>7.03333422053562</v>
      </c>
      <c r="D10123">
        <v>1647812832.08196</v>
      </c>
    </row>
    <row r="10125" spans="1:4" x14ac:dyDescent="0.25">
      <c r="A10125">
        <v>20.645775869193798</v>
      </c>
      <c r="B10125">
        <v>-0.87894583813417904</v>
      </c>
      <c r="C10125">
        <v>7.03333422053562</v>
      </c>
      <c r="D10125">
        <v>1647812832.0829599</v>
      </c>
    </row>
    <row r="10127" spans="1:4" x14ac:dyDescent="0.25">
      <c r="A10127">
        <v>20.6535854131624</v>
      </c>
      <c r="B10127">
        <v>-0.85920205105308001</v>
      </c>
      <c r="C10127">
        <v>7.03333422053562</v>
      </c>
      <c r="D10127">
        <v>1647812832.0839601</v>
      </c>
    </row>
    <row r="10129" spans="1:4" x14ac:dyDescent="0.25">
      <c r="A10129">
        <v>20.661655895181099</v>
      </c>
      <c r="B10129">
        <v>-0.83937853496564696</v>
      </c>
      <c r="C10129">
        <v>7.03333422053562</v>
      </c>
      <c r="D10129">
        <v>1647812832.08496</v>
      </c>
    </row>
    <row r="10131" spans="1:4" x14ac:dyDescent="0.25">
      <c r="A10131">
        <v>20.669963198079198</v>
      </c>
      <c r="B10131">
        <v>-0.81942492411030099</v>
      </c>
      <c r="C10131">
        <v>7.03333422053562</v>
      </c>
      <c r="D10131">
        <v>1647812832.0859599</v>
      </c>
    </row>
    <row r="10133" spans="1:4" x14ac:dyDescent="0.25">
      <c r="A10133">
        <v>20.678515963735901</v>
      </c>
      <c r="B10133">
        <v>-0.79939881082715603</v>
      </c>
      <c r="C10133">
        <v>7.03333422053562</v>
      </c>
      <c r="D10133">
        <v>1647812832.0869601</v>
      </c>
    </row>
    <row r="10135" spans="1:4" x14ac:dyDescent="0.25">
      <c r="A10135">
        <v>20.687183825200599</v>
      </c>
      <c r="B10135">
        <v>-0.77936606338730996</v>
      </c>
      <c r="C10135">
        <v>7.03333422053562</v>
      </c>
      <c r="D10135">
        <v>1647812832.08796</v>
      </c>
    </row>
    <row r="10137" spans="1:4" x14ac:dyDescent="0.25">
      <c r="A10137">
        <v>20.695913659896899</v>
      </c>
      <c r="B10137">
        <v>-0.75929985602532901</v>
      </c>
      <c r="C10137">
        <v>7.03333422053562</v>
      </c>
      <c r="D10137">
        <v>1647812832.0889599</v>
      </c>
    </row>
    <row r="10139" spans="1:4" x14ac:dyDescent="0.25">
      <c r="A10139">
        <v>20.704696029642001</v>
      </c>
      <c r="B10139">
        <v>-0.73927404150256004</v>
      </c>
      <c r="C10139">
        <v>7.03333422053562</v>
      </c>
      <c r="D10139">
        <v>1647812832.0899601</v>
      </c>
    </row>
    <row r="10141" spans="1:4" x14ac:dyDescent="0.25">
      <c r="A10141">
        <v>20.7134397586061</v>
      </c>
      <c r="B10141">
        <v>-0.719262755242565</v>
      </c>
      <c r="C10141">
        <v>7.03333422053562</v>
      </c>
      <c r="D10141">
        <v>1647812832.09096</v>
      </c>
    </row>
    <row r="10143" spans="1:4" x14ac:dyDescent="0.25">
      <c r="A10143">
        <v>20.722289192432498</v>
      </c>
      <c r="B10143">
        <v>-0.69908428720023896</v>
      </c>
      <c r="C10143">
        <v>7.03333422053562</v>
      </c>
      <c r="D10143">
        <v>1647812832.09196</v>
      </c>
    </row>
    <row r="10145" spans="1:4" x14ac:dyDescent="0.25">
      <c r="A10145">
        <v>20.731365520491099</v>
      </c>
      <c r="B10145">
        <v>-0.678996564616828</v>
      </c>
      <c r="C10145">
        <v>7.03333422053562</v>
      </c>
      <c r="D10145">
        <v>1647812832.0929599</v>
      </c>
    </row>
    <row r="10147" spans="1:4" x14ac:dyDescent="0.25">
      <c r="A10147">
        <v>20.7405409204828</v>
      </c>
      <c r="B10147">
        <v>-0.659087803064066</v>
      </c>
      <c r="C10147">
        <v>7.03333422053562</v>
      </c>
      <c r="D10147">
        <v>1647812832.09396</v>
      </c>
    </row>
    <row r="10149" spans="1:4" x14ac:dyDescent="0.25">
      <c r="A10149">
        <v>20.749671338835</v>
      </c>
      <c r="B10149">
        <v>-0.63893249447135803</v>
      </c>
      <c r="C10149">
        <v>7.03333422053562</v>
      </c>
      <c r="D10149">
        <v>1647812832.09496</v>
      </c>
    </row>
    <row r="10151" spans="1:4" x14ac:dyDescent="0.25">
      <c r="A10151">
        <v>20.758578875997401</v>
      </c>
      <c r="B10151">
        <v>-0.61821587444631199</v>
      </c>
      <c r="C10151">
        <v>7.03333422053562</v>
      </c>
      <c r="D10151">
        <v>1647812832.0959599</v>
      </c>
    </row>
    <row r="10153" spans="1:4" x14ac:dyDescent="0.25">
      <c r="A10153">
        <v>20.767200495011</v>
      </c>
      <c r="B10153">
        <v>-0.59706861937684996</v>
      </c>
      <c r="C10153">
        <v>7.03333422053562</v>
      </c>
      <c r="D10153">
        <v>1647812832.0969601</v>
      </c>
    </row>
    <row r="10155" spans="1:4" x14ac:dyDescent="0.25">
      <c r="A10155">
        <v>20.775911646362701</v>
      </c>
      <c r="B10155">
        <v>-0.57582867028914098</v>
      </c>
      <c r="C10155">
        <v>7.03333422053562</v>
      </c>
      <c r="D10155">
        <v>1647812832.09796</v>
      </c>
    </row>
    <row r="10157" spans="1:4" x14ac:dyDescent="0.25">
      <c r="A10157">
        <v>20.784841710778998</v>
      </c>
      <c r="B10157">
        <v>-0.55463340583759102</v>
      </c>
      <c r="C10157">
        <v>7.03333422053562</v>
      </c>
      <c r="D10157">
        <v>1647812832.0989599</v>
      </c>
    </row>
    <row r="10159" spans="1:4" x14ac:dyDescent="0.25">
      <c r="A10159">
        <v>20.793799405041</v>
      </c>
      <c r="B10159">
        <v>-0.53344386495748397</v>
      </c>
      <c r="C10159">
        <v>7.03333422053562</v>
      </c>
      <c r="D10159">
        <v>1647812832.0999601</v>
      </c>
    </row>
    <row r="10161" spans="1:4" x14ac:dyDescent="0.25">
      <c r="A10161">
        <v>20.802693643890599</v>
      </c>
      <c r="B10161">
        <v>-0.51225757323386001</v>
      </c>
      <c r="C10161">
        <v>7.03333422053562</v>
      </c>
      <c r="D10161">
        <v>1647812832.10096</v>
      </c>
    </row>
    <row r="10163" spans="1:4" x14ac:dyDescent="0.25">
      <c r="A10163">
        <v>20.811649393741501</v>
      </c>
      <c r="B10163">
        <v>-0.49101706816429702</v>
      </c>
      <c r="C10163">
        <v>7.03333422053562</v>
      </c>
      <c r="D10163">
        <v>1647812832.10197</v>
      </c>
    </row>
    <row r="10165" spans="1:4" x14ac:dyDescent="0.25">
      <c r="A10165">
        <v>20.820807970877201</v>
      </c>
      <c r="B10165">
        <v>-0.46945237239613402</v>
      </c>
      <c r="C10165">
        <v>7.03333422053562</v>
      </c>
      <c r="D10165">
        <v>1647812832.1029699</v>
      </c>
    </row>
    <row r="10167" spans="1:4" x14ac:dyDescent="0.25">
      <c r="A10167">
        <v>20.829973388792698</v>
      </c>
      <c r="B10167">
        <v>-0.44771786713714601</v>
      </c>
      <c r="C10167">
        <v>7.03333422053562</v>
      </c>
      <c r="D10167">
        <v>1647812832.1039701</v>
      </c>
    </row>
    <row r="10169" spans="1:4" x14ac:dyDescent="0.25">
      <c r="A10169">
        <v>20.839170326403401</v>
      </c>
      <c r="B10169">
        <v>-0.42562690910763001</v>
      </c>
      <c r="C10169">
        <v>7.03333422053562</v>
      </c>
      <c r="D10169">
        <v>1647812832.10497</v>
      </c>
    </row>
    <row r="10171" spans="1:4" x14ac:dyDescent="0.25">
      <c r="A10171">
        <v>20.848332318391801</v>
      </c>
      <c r="B10171">
        <v>-0.40340690821394298</v>
      </c>
      <c r="C10171">
        <v>7.03333422053562</v>
      </c>
      <c r="D10171">
        <v>1647812832.1059699</v>
      </c>
    </row>
    <row r="10173" spans="1:4" x14ac:dyDescent="0.25">
      <c r="A10173">
        <v>20.857411777077001</v>
      </c>
      <c r="B10173">
        <v>-0.38085681709593799</v>
      </c>
      <c r="C10173">
        <v>7.03333422053562</v>
      </c>
      <c r="D10173">
        <v>1647812832.1069701</v>
      </c>
    </row>
    <row r="10175" spans="1:4" x14ac:dyDescent="0.25">
      <c r="A10175">
        <v>20.866172792162399</v>
      </c>
      <c r="B10175">
        <v>-0.357708295033349</v>
      </c>
      <c r="C10175">
        <v>7.03333422053562</v>
      </c>
      <c r="D10175">
        <v>1647812832.10797</v>
      </c>
    </row>
    <row r="10177" spans="1:4" x14ac:dyDescent="0.25">
      <c r="A10177">
        <v>20.874647081372501</v>
      </c>
      <c r="B10177">
        <v>-0.33387599883006103</v>
      </c>
      <c r="C10177">
        <v>7.03333422053562</v>
      </c>
      <c r="D10177">
        <v>1647812832.1089699</v>
      </c>
    </row>
    <row r="10179" spans="1:4" x14ac:dyDescent="0.25">
      <c r="A10179">
        <v>20.883057588205599</v>
      </c>
      <c r="B10179">
        <v>-0.30966047122745199</v>
      </c>
      <c r="C10179">
        <v>7.03333422053562</v>
      </c>
      <c r="D10179">
        <v>1647812832.1099701</v>
      </c>
    </row>
    <row r="10181" spans="1:4" x14ac:dyDescent="0.25">
      <c r="A10181">
        <v>20.890367329448601</v>
      </c>
      <c r="B10181">
        <v>-0.28478859693103598</v>
      </c>
      <c r="C10181">
        <v>7.03333422053562</v>
      </c>
      <c r="D10181">
        <v>1647812832.11097</v>
      </c>
    </row>
    <row r="10183" spans="1:4" x14ac:dyDescent="0.25">
      <c r="A10183">
        <v>20.896105216710101</v>
      </c>
      <c r="B10183">
        <v>-0.25895642625357401</v>
      </c>
      <c r="C10183">
        <v>7.03333422053562</v>
      </c>
      <c r="D10183">
        <v>1647812832.1119699</v>
      </c>
    </row>
    <row r="10185" spans="1:4" x14ac:dyDescent="0.25">
      <c r="A10185">
        <v>20.901360302957201</v>
      </c>
      <c r="B10185">
        <v>-0.23286211679146701</v>
      </c>
      <c r="C10185">
        <v>7.03333422053562</v>
      </c>
      <c r="D10185">
        <v>1647812832.1129701</v>
      </c>
    </row>
    <row r="10187" spans="1:4" x14ac:dyDescent="0.25">
      <c r="A10187">
        <v>20.906633922273201</v>
      </c>
      <c r="B10187">
        <v>-0.20641584152838199</v>
      </c>
      <c r="C10187">
        <v>7.03333422053562</v>
      </c>
      <c r="D10187">
        <v>1647812832.11397</v>
      </c>
    </row>
    <row r="10189" spans="1:4" x14ac:dyDescent="0.25">
      <c r="A10189">
        <v>20.911909847308099</v>
      </c>
      <c r="B10189">
        <v>-0.17937254593780599</v>
      </c>
      <c r="C10189">
        <v>7.03333422053562</v>
      </c>
      <c r="D10189">
        <v>1647812832.11497</v>
      </c>
    </row>
    <row r="10191" spans="1:4" x14ac:dyDescent="0.25">
      <c r="A10191">
        <v>20.917175829573999</v>
      </c>
      <c r="B10191">
        <v>-0.15205218311888399</v>
      </c>
      <c r="C10191">
        <v>7.03333422053562</v>
      </c>
      <c r="D10191">
        <v>1647812832.1159699</v>
      </c>
    </row>
    <row r="10193" spans="1:4" x14ac:dyDescent="0.25">
      <c r="A10193">
        <v>20.922367843799201</v>
      </c>
      <c r="B10193">
        <v>-0.124484529377642</v>
      </c>
      <c r="C10193">
        <v>7.03333422053562</v>
      </c>
      <c r="D10193">
        <v>1647812832.1169701</v>
      </c>
    </row>
    <row r="10195" spans="1:4" x14ac:dyDescent="0.25">
      <c r="A10195">
        <v>20.927494930315401</v>
      </c>
      <c r="B10195">
        <v>-9.6231657329173201E-2</v>
      </c>
      <c r="C10195">
        <v>7.03333422053562</v>
      </c>
      <c r="D10195">
        <v>1647812832.11797</v>
      </c>
    </row>
    <row r="10197" spans="1:4" x14ac:dyDescent="0.25">
      <c r="A10197">
        <v>20.932656869441399</v>
      </c>
      <c r="B10197">
        <v>-6.7401193680254795E-2</v>
      </c>
      <c r="C10197">
        <v>7.03333422053562</v>
      </c>
      <c r="D10197">
        <v>1647812832.1189699</v>
      </c>
    </row>
    <row r="10199" spans="1:4" x14ac:dyDescent="0.25">
      <c r="A10199">
        <v>20.937948631247899</v>
      </c>
      <c r="B10199">
        <v>-3.8525873165418098E-2</v>
      </c>
      <c r="C10199">
        <v>7.03333422053562</v>
      </c>
      <c r="D10199">
        <v>1647812832.1199701</v>
      </c>
    </row>
    <row r="10201" spans="1:4" x14ac:dyDescent="0.25">
      <c r="A10201">
        <v>20.945389022645699</v>
      </c>
      <c r="B10201">
        <v>1.0946029229839201E-4</v>
      </c>
      <c r="C10201">
        <v>7.03333422053562</v>
      </c>
      <c r="D10201">
        <v>1647812832.1213</v>
      </c>
    </row>
    <row r="10203" spans="1:4" x14ac:dyDescent="0.25">
      <c r="A10203">
        <v>20.950927311513901</v>
      </c>
      <c r="B10203">
        <v>2.81318007714483E-2</v>
      </c>
      <c r="C10203">
        <v>7.03333422053562</v>
      </c>
      <c r="D10203">
        <v>1647812832.1222601</v>
      </c>
    </row>
    <row r="10205" spans="1:4" x14ac:dyDescent="0.25">
      <c r="A10205">
        <v>20.956985358387399</v>
      </c>
      <c r="B10205">
        <v>5.7615708273979001E-2</v>
      </c>
      <c r="C10205">
        <v>7.03333422053562</v>
      </c>
      <c r="D10205">
        <v>1647812832.12326</v>
      </c>
    </row>
    <row r="10207" spans="1:4" x14ac:dyDescent="0.25">
      <c r="A10207">
        <v>20.963262087801901</v>
      </c>
      <c r="B10207">
        <v>8.7454708260268396E-2</v>
      </c>
      <c r="C10207">
        <v>7.03333422053562</v>
      </c>
      <c r="D10207">
        <v>1647812832.1242599</v>
      </c>
    </row>
    <row r="10209" spans="1:4" x14ac:dyDescent="0.25">
      <c r="A10209">
        <v>20.969500588608199</v>
      </c>
      <c r="B10209">
        <v>0.11751125472651699</v>
      </c>
      <c r="C10209">
        <v>7.03333422053562</v>
      </c>
      <c r="D10209">
        <v>1647812832.1252601</v>
      </c>
    </row>
    <row r="10211" spans="1:4" x14ac:dyDescent="0.25">
      <c r="A10211">
        <v>20.975725823073699</v>
      </c>
      <c r="B10211">
        <v>0.14785906449889599</v>
      </c>
      <c r="C10211">
        <v>7.03333422053562</v>
      </c>
      <c r="D10211">
        <v>1647812832.12626</v>
      </c>
    </row>
    <row r="10213" spans="1:4" x14ac:dyDescent="0.25">
      <c r="A10213">
        <v>20.981865443335899</v>
      </c>
      <c r="B10213">
        <v>0.17876260213249001</v>
      </c>
      <c r="C10213">
        <v>7.03333422053562</v>
      </c>
      <c r="D10213">
        <v>1647812832.12726</v>
      </c>
    </row>
    <row r="10215" spans="1:4" x14ac:dyDescent="0.25">
      <c r="A10215">
        <v>20.987864682738799</v>
      </c>
      <c r="B10215">
        <v>0.21017883644374299</v>
      </c>
      <c r="C10215">
        <v>7.03333422053562</v>
      </c>
      <c r="D10215">
        <v>1647812832.1282599</v>
      </c>
    </row>
    <row r="10217" spans="1:4" x14ac:dyDescent="0.25">
      <c r="A10217">
        <v>20.987864682738799</v>
      </c>
      <c r="B10217">
        <v>0.21017883644374299</v>
      </c>
      <c r="C10217">
        <v>7.03333422053562</v>
      </c>
      <c r="D10217">
        <v>1647812832.1282599</v>
      </c>
    </row>
    <row r="10219" spans="1:4" x14ac:dyDescent="0.25">
      <c r="A10219">
        <v>20.999580652322699</v>
      </c>
      <c r="B10219">
        <v>0.27412376885416001</v>
      </c>
      <c r="C10219">
        <v>7.03333422053562</v>
      </c>
      <c r="D10219">
        <v>1647812832.13026</v>
      </c>
    </row>
    <row r="10221" spans="1:4" x14ac:dyDescent="0.25">
      <c r="A10221">
        <v>21.005776038385601</v>
      </c>
      <c r="B10221">
        <v>0.31017237244579299</v>
      </c>
      <c r="C10221">
        <v>7.03333422053562</v>
      </c>
      <c r="D10221">
        <v>1647812832.1313801</v>
      </c>
    </row>
    <row r="10223" spans="1:4" x14ac:dyDescent="0.25">
      <c r="A10223">
        <v>21.0101053015111</v>
      </c>
      <c r="B10223">
        <v>0.33823762210756197</v>
      </c>
      <c r="C10223">
        <v>7.03333422053562</v>
      </c>
      <c r="D10223">
        <v>1647812832.1322401</v>
      </c>
    </row>
    <row r="10225" spans="1:4" x14ac:dyDescent="0.25">
      <c r="A10225">
        <v>21.014744741505499</v>
      </c>
      <c r="B10225">
        <v>0.371042933855877</v>
      </c>
      <c r="C10225">
        <v>7.03333422053562</v>
      </c>
      <c r="D10225">
        <v>1647812832.13324</v>
      </c>
    </row>
    <row r="10227" spans="1:4" x14ac:dyDescent="0.25">
      <c r="A10227">
        <v>21.019288015363198</v>
      </c>
      <c r="B10227">
        <v>0.40374354160061798</v>
      </c>
      <c r="C10227">
        <v>7.03333422053562</v>
      </c>
      <c r="D10227">
        <v>1647812832.1342399</v>
      </c>
    </row>
    <row r="10229" spans="1:4" x14ac:dyDescent="0.25">
      <c r="A10229">
        <v>21.023614779316599</v>
      </c>
      <c r="B10229">
        <v>0.43642660522719801</v>
      </c>
      <c r="C10229">
        <v>7.03333422053562</v>
      </c>
      <c r="D10229">
        <v>1647812832.1352401</v>
      </c>
    </row>
    <row r="10231" spans="1:4" x14ac:dyDescent="0.25">
      <c r="A10231">
        <v>21.0276387894042</v>
      </c>
      <c r="B10231">
        <v>0.46901084846923602</v>
      </c>
      <c r="C10231">
        <v>7.03333422053562</v>
      </c>
      <c r="D10231">
        <v>1647812832.13624</v>
      </c>
    </row>
    <row r="10233" spans="1:4" x14ac:dyDescent="0.25">
      <c r="A10233">
        <v>21.031598019949001</v>
      </c>
      <c r="B10233">
        <v>0.50146294128709201</v>
      </c>
      <c r="C10233">
        <v>7.03333422053562</v>
      </c>
      <c r="D10233">
        <v>1647812832.1372399</v>
      </c>
    </row>
    <row r="10235" spans="1:4" x14ac:dyDescent="0.25">
      <c r="A10235">
        <v>21.0355965393947</v>
      </c>
      <c r="B10235">
        <v>0.53343995570807701</v>
      </c>
      <c r="C10235">
        <v>7.03333422053562</v>
      </c>
      <c r="D10235">
        <v>1647812832.1382401</v>
      </c>
    </row>
    <row r="10237" spans="1:4" x14ac:dyDescent="0.25">
      <c r="A10237">
        <v>21.040434005231401</v>
      </c>
      <c r="B10237">
        <v>0.57147650819914997</v>
      </c>
      <c r="C10237">
        <v>7.03333422053562</v>
      </c>
      <c r="D10237">
        <v>1647812832.1394401</v>
      </c>
    </row>
    <row r="10239" spans="1:4" x14ac:dyDescent="0.25">
      <c r="A10239">
        <v>21.043289191421302</v>
      </c>
      <c r="B10239">
        <v>0.594429663541447</v>
      </c>
      <c r="C10239">
        <v>7.03333422053562</v>
      </c>
      <c r="D10239">
        <v>1647812832.1401601</v>
      </c>
    </row>
    <row r="10241" spans="1:4" x14ac:dyDescent="0.25">
      <c r="A10241">
        <v>21.047193197745099</v>
      </c>
      <c r="B10241">
        <v>0.62650355615488695</v>
      </c>
      <c r="C10241">
        <v>7.03333422053562</v>
      </c>
      <c r="D10241">
        <v>1647812832.14116</v>
      </c>
    </row>
    <row r="10243" spans="1:4" x14ac:dyDescent="0.25">
      <c r="A10243">
        <v>21.051127802414001</v>
      </c>
      <c r="B10243">
        <v>0.65828736303103697</v>
      </c>
      <c r="C10243">
        <v>7.03333422053562</v>
      </c>
      <c r="D10243">
        <v>1647812832.1421599</v>
      </c>
    </row>
    <row r="10245" spans="1:4" x14ac:dyDescent="0.25">
      <c r="A10245">
        <v>21.055031550046099</v>
      </c>
      <c r="B10245">
        <v>0.68957433283476</v>
      </c>
      <c r="C10245">
        <v>7.03333422053562</v>
      </c>
      <c r="D10245">
        <v>1647812832.1431601</v>
      </c>
    </row>
    <row r="10247" spans="1:4" x14ac:dyDescent="0.25">
      <c r="A10247">
        <v>21.059007876014899</v>
      </c>
      <c r="B10247">
        <v>0.72035126587726905</v>
      </c>
      <c r="C10247">
        <v>7.03333422053562</v>
      </c>
      <c r="D10247">
        <v>1647812832.14416</v>
      </c>
    </row>
    <row r="10249" spans="1:4" x14ac:dyDescent="0.25">
      <c r="A10249">
        <v>21.059007876014899</v>
      </c>
      <c r="B10249">
        <v>0.72035126587726905</v>
      </c>
      <c r="C10249">
        <v>7.03333422053562</v>
      </c>
      <c r="D10249">
        <v>1647812832.14416</v>
      </c>
    </row>
    <row r="10251" spans="1:4" x14ac:dyDescent="0.25">
      <c r="A10251">
        <v>21.067250731810901</v>
      </c>
      <c r="B10251">
        <v>0.78021025297840496</v>
      </c>
      <c r="C10251">
        <v>7.03333422053562</v>
      </c>
      <c r="D10251">
        <v>1647812832.1461599</v>
      </c>
    </row>
    <row r="10253" spans="1:4" x14ac:dyDescent="0.25">
      <c r="A10253">
        <v>21.071377862304601</v>
      </c>
      <c r="B10253">
        <v>0.80954749441233798</v>
      </c>
      <c r="C10253">
        <v>7.03333422053562</v>
      </c>
      <c r="D10253">
        <v>1647812832.1471601</v>
      </c>
    </row>
    <row r="10255" spans="1:4" x14ac:dyDescent="0.25">
      <c r="A10255">
        <v>21.075444002307801</v>
      </c>
      <c r="B10255">
        <v>0.83862276684982995</v>
      </c>
      <c r="C10255">
        <v>7.03333422053562</v>
      </c>
      <c r="D10255">
        <v>1647812832.14816</v>
      </c>
    </row>
    <row r="10257" spans="1:4" x14ac:dyDescent="0.25">
      <c r="A10257">
        <v>21.079456868803799</v>
      </c>
      <c r="B10257">
        <v>0.86707298137017197</v>
      </c>
      <c r="C10257">
        <v>7.03333422053562</v>
      </c>
      <c r="D10257">
        <v>1647812832.1491599</v>
      </c>
    </row>
    <row r="10259" spans="1:4" x14ac:dyDescent="0.25">
      <c r="A10259">
        <v>21.083408525687599</v>
      </c>
      <c r="B10259">
        <v>0.89490246678775998</v>
      </c>
      <c r="C10259">
        <v>7.03333422053562</v>
      </c>
      <c r="D10259">
        <v>1647812832.1501601</v>
      </c>
    </row>
    <row r="10261" spans="1:4" x14ac:dyDescent="0.25">
      <c r="A10261">
        <v>21.087402276800098</v>
      </c>
      <c r="B10261">
        <v>0.922292275642424</v>
      </c>
      <c r="C10261">
        <v>7.03333422053562</v>
      </c>
      <c r="D10261">
        <v>1647812832.15116</v>
      </c>
    </row>
    <row r="10263" spans="1:4" x14ac:dyDescent="0.25">
      <c r="A10263">
        <v>21.091401278945</v>
      </c>
      <c r="B10263">
        <v>0.94884178808181296</v>
      </c>
      <c r="C10263">
        <v>7.03333422053562</v>
      </c>
      <c r="D10263">
        <v>1647812832.1521599</v>
      </c>
    </row>
    <row r="10265" spans="1:4" x14ac:dyDescent="0.25">
      <c r="A10265">
        <v>21.095342086189401</v>
      </c>
      <c r="B10265">
        <v>0.97505785076428397</v>
      </c>
      <c r="C10265">
        <v>7.03333422053562</v>
      </c>
      <c r="D10265">
        <v>1647812832.1531601</v>
      </c>
    </row>
    <row r="10267" spans="1:4" x14ac:dyDescent="0.25">
      <c r="A10267">
        <v>21.0992640372015</v>
      </c>
      <c r="B10267">
        <v>1.00085042598605</v>
      </c>
      <c r="C10267">
        <v>7.03333422053562</v>
      </c>
      <c r="D10267">
        <v>1647812832.15416</v>
      </c>
    </row>
    <row r="10269" spans="1:4" x14ac:dyDescent="0.25">
      <c r="A10269">
        <v>21.103271681838802</v>
      </c>
      <c r="B10269">
        <v>1.0258375057776301</v>
      </c>
      <c r="C10269">
        <v>7.03333422053562</v>
      </c>
      <c r="D10269">
        <v>1647812832.15516</v>
      </c>
    </row>
    <row r="10271" spans="1:4" x14ac:dyDescent="0.25">
      <c r="A10271">
        <v>21.107411148558501</v>
      </c>
      <c r="B10271">
        <v>1.0500149046018501</v>
      </c>
      <c r="C10271">
        <v>7.03333422053562</v>
      </c>
      <c r="D10271">
        <v>1647812832.1561601</v>
      </c>
    </row>
    <row r="10273" spans="1:4" x14ac:dyDescent="0.25">
      <c r="A10273">
        <v>21.111695106565499</v>
      </c>
      <c r="B10273">
        <v>1.0732991811630801</v>
      </c>
      <c r="C10273">
        <v>7.03333422053562</v>
      </c>
      <c r="D10273">
        <v>1647812832.15716</v>
      </c>
    </row>
    <row r="10275" spans="1:4" x14ac:dyDescent="0.25">
      <c r="A10275">
        <v>21.116301210727102</v>
      </c>
      <c r="B10275">
        <v>1.09563081205556</v>
      </c>
      <c r="C10275">
        <v>7.03333422053562</v>
      </c>
      <c r="D10275">
        <v>1647812832.15816</v>
      </c>
    </row>
    <row r="10277" spans="1:4" x14ac:dyDescent="0.25">
      <c r="A10277">
        <v>21.121109192343201</v>
      </c>
      <c r="B10277">
        <v>1.1174580979042099</v>
      </c>
      <c r="C10277">
        <v>7.03333422053562</v>
      </c>
      <c r="D10277">
        <v>1647812832.1591599</v>
      </c>
    </row>
    <row r="10279" spans="1:4" x14ac:dyDescent="0.25">
      <c r="A10279">
        <v>21.1259861559836</v>
      </c>
      <c r="B10279">
        <v>1.13881109903419</v>
      </c>
      <c r="C10279">
        <v>7.03333422053562</v>
      </c>
      <c r="D10279">
        <v>1647812832.1601601</v>
      </c>
    </row>
    <row r="10281" spans="1:4" x14ac:dyDescent="0.25">
      <c r="A10281">
        <v>21.1259861559836</v>
      </c>
      <c r="B10281">
        <v>1.13881109903419</v>
      </c>
      <c r="C10281">
        <v>7.03333422053562</v>
      </c>
      <c r="D10281">
        <v>1647812832.1601601</v>
      </c>
    </row>
    <row r="10283" spans="1:4" x14ac:dyDescent="0.25">
      <c r="A10283">
        <v>21.136519188932901</v>
      </c>
      <c r="B10283">
        <v>1.1787442763529199</v>
      </c>
      <c r="C10283">
        <v>7.03333422053562</v>
      </c>
      <c r="D10283">
        <v>1647812832.1621599</v>
      </c>
    </row>
    <row r="10285" spans="1:4" x14ac:dyDescent="0.25">
      <c r="A10285">
        <v>21.141898578001101</v>
      </c>
      <c r="B10285">
        <v>1.1982832554504801</v>
      </c>
      <c r="C10285">
        <v>7.03333422053562</v>
      </c>
      <c r="D10285">
        <v>1647812832.1631601</v>
      </c>
    </row>
    <row r="10287" spans="1:4" x14ac:dyDescent="0.25">
      <c r="A10287">
        <v>21.1474174992419</v>
      </c>
      <c r="B10287">
        <v>1.2174145710211699</v>
      </c>
      <c r="C10287">
        <v>7.03333422053562</v>
      </c>
      <c r="D10287">
        <v>1647812832.16416</v>
      </c>
    </row>
    <row r="10289" spans="1:4" x14ac:dyDescent="0.25">
      <c r="A10289">
        <v>21.1533575283906</v>
      </c>
      <c r="B10289">
        <v>1.2357454085083099</v>
      </c>
      <c r="C10289">
        <v>7.03333422053562</v>
      </c>
      <c r="D10289">
        <v>1647812832.1651599</v>
      </c>
    </row>
    <row r="10291" spans="1:4" x14ac:dyDescent="0.25">
      <c r="A10291">
        <v>21.159741457480401</v>
      </c>
      <c r="B10291">
        <v>1.2533657183840301</v>
      </c>
      <c r="C10291">
        <v>7.03333422053562</v>
      </c>
      <c r="D10291">
        <v>1647812832.1661601</v>
      </c>
    </row>
    <row r="10293" spans="1:4" x14ac:dyDescent="0.25">
      <c r="A10293">
        <v>21.166447371698801</v>
      </c>
      <c r="B10293">
        <v>1.2700902666241201</v>
      </c>
      <c r="C10293">
        <v>7.03333422053562</v>
      </c>
      <c r="D10293">
        <v>1647812832.16717</v>
      </c>
    </row>
    <row r="10295" spans="1:4" x14ac:dyDescent="0.25">
      <c r="A10295">
        <v>21.173463785872599</v>
      </c>
      <c r="B10295">
        <v>1.2858642559829401</v>
      </c>
      <c r="C10295">
        <v>7.03333422053562</v>
      </c>
      <c r="D10295">
        <v>1647812832.16817</v>
      </c>
    </row>
    <row r="10297" spans="1:4" x14ac:dyDescent="0.25">
      <c r="A10297">
        <v>21.180636634903099</v>
      </c>
      <c r="B10297">
        <v>1.3012760319841701</v>
      </c>
      <c r="C10297">
        <v>7.03333422053562</v>
      </c>
      <c r="D10297">
        <v>1647812832.1691699</v>
      </c>
    </row>
    <row r="10299" spans="1:4" x14ac:dyDescent="0.25">
      <c r="A10299">
        <v>21.187798278947199</v>
      </c>
      <c r="B10299">
        <v>1.3162106444566499</v>
      </c>
      <c r="C10299">
        <v>7.03333422053562</v>
      </c>
      <c r="D10299">
        <v>1647812832.1701601</v>
      </c>
    </row>
    <row r="10301" spans="1:4" x14ac:dyDescent="0.25">
      <c r="A10301">
        <v>21.1951043361091</v>
      </c>
      <c r="B10301">
        <v>1.3302851726715701</v>
      </c>
      <c r="C10301">
        <v>7.03333422053562</v>
      </c>
      <c r="D10301">
        <v>1647812832.17117</v>
      </c>
    </row>
    <row r="10303" spans="1:4" x14ac:dyDescent="0.25">
      <c r="A10303">
        <v>21.202625236774001</v>
      </c>
      <c r="B10303">
        <v>1.34344173365277</v>
      </c>
      <c r="C10303">
        <v>7.03333422053562</v>
      </c>
      <c r="D10303">
        <v>1647812832.1721699</v>
      </c>
    </row>
    <row r="10305" spans="1:4" x14ac:dyDescent="0.25">
      <c r="A10305">
        <v>21.211929126543399</v>
      </c>
      <c r="B10305">
        <v>1.35836853578098</v>
      </c>
      <c r="C10305">
        <v>7.03333422053562</v>
      </c>
      <c r="D10305">
        <v>1647812832.1733799</v>
      </c>
    </row>
    <row r="10307" spans="1:4" x14ac:dyDescent="0.25">
      <c r="A10307">
        <v>21.2189999414895</v>
      </c>
      <c r="B10307">
        <v>1.3688800736623501</v>
      </c>
      <c r="C10307">
        <v>7.03333422053562</v>
      </c>
      <c r="D10307">
        <v>1647812832.17431</v>
      </c>
    </row>
    <row r="10309" spans="1:4" x14ac:dyDescent="0.25">
      <c r="A10309">
        <v>21.225607146521298</v>
      </c>
      <c r="B10309">
        <v>1.37832800163018</v>
      </c>
      <c r="C10309">
        <v>7.03333422053562</v>
      </c>
      <c r="D10309">
        <v>1647812832.1751699</v>
      </c>
    </row>
    <row r="10311" spans="1:4" x14ac:dyDescent="0.25">
      <c r="A10311">
        <v>21.233392234547502</v>
      </c>
      <c r="B10311">
        <v>1.38893826696933</v>
      </c>
      <c r="C10311">
        <v>7.03333422053562</v>
      </c>
      <c r="D10311">
        <v>1647812832.1761701</v>
      </c>
    </row>
    <row r="10313" spans="1:4" x14ac:dyDescent="0.25">
      <c r="A10313">
        <v>21.233392234547502</v>
      </c>
      <c r="B10313">
        <v>1.38893826696933</v>
      </c>
      <c r="C10313">
        <v>7.03333422053562</v>
      </c>
      <c r="D10313">
        <v>1647812832.1761701</v>
      </c>
    </row>
    <row r="10315" spans="1:4" x14ac:dyDescent="0.25">
      <c r="A10315">
        <v>21.249513374070201</v>
      </c>
      <c r="B10315">
        <v>1.4077373724725999</v>
      </c>
      <c r="C10315">
        <v>7.03333422053562</v>
      </c>
      <c r="D10315">
        <v>1647812832.17817</v>
      </c>
    </row>
    <row r="10317" spans="1:4" x14ac:dyDescent="0.25">
      <c r="A10317">
        <v>21.257721454461599</v>
      </c>
      <c r="B10317">
        <v>1.41650088839684</v>
      </c>
      <c r="C10317">
        <v>7.03333422053562</v>
      </c>
      <c r="D10317">
        <v>1647812832.1791699</v>
      </c>
    </row>
    <row r="10319" spans="1:4" x14ac:dyDescent="0.25">
      <c r="A10319">
        <v>21.266141198369901</v>
      </c>
      <c r="B10319">
        <v>1.4249652454741299</v>
      </c>
      <c r="C10319">
        <v>7.03333422053562</v>
      </c>
      <c r="D10319">
        <v>1647812832.1801701</v>
      </c>
    </row>
    <row r="10321" spans="1:4" x14ac:dyDescent="0.25">
      <c r="A10321">
        <v>21.274706314354599</v>
      </c>
      <c r="B10321">
        <v>1.43339159715887</v>
      </c>
      <c r="C10321">
        <v>7.03333422053562</v>
      </c>
      <c r="D10321">
        <v>1647812832.18117</v>
      </c>
    </row>
    <row r="10323" spans="1:4" x14ac:dyDescent="0.25">
      <c r="A10323">
        <v>21.283321729928598</v>
      </c>
      <c r="B10323">
        <v>1.44167016401062</v>
      </c>
      <c r="C10323">
        <v>7.0350311822975797</v>
      </c>
      <c r="D10323">
        <v>1647812832.1821699</v>
      </c>
    </row>
    <row r="10325" spans="1:4" x14ac:dyDescent="0.25">
      <c r="A10325">
        <v>21.2938700082432</v>
      </c>
      <c r="B10325">
        <v>1.4514746139432899</v>
      </c>
      <c r="C10325">
        <v>7.0390789789105899</v>
      </c>
      <c r="D10325">
        <v>1647812832.1833899</v>
      </c>
    </row>
    <row r="10327" spans="1:4" x14ac:dyDescent="0.25">
      <c r="A10327">
        <v>21.301854070248101</v>
      </c>
      <c r="B10327">
        <v>1.4588255500777101</v>
      </c>
      <c r="C10327">
        <v>7.0420796658585703</v>
      </c>
      <c r="D10327">
        <v>1647812832.18431</v>
      </c>
    </row>
    <row r="10329" spans="1:4" x14ac:dyDescent="0.25">
      <c r="A10329">
        <v>21.309375062816901</v>
      </c>
      <c r="B10329">
        <v>1.4657247531156801</v>
      </c>
      <c r="C10329">
        <v>7.0448848534336399</v>
      </c>
      <c r="D10329">
        <v>1647812832.1851699</v>
      </c>
    </row>
    <row r="10331" spans="1:4" x14ac:dyDescent="0.25">
      <c r="A10331">
        <v>21.3182301437067</v>
      </c>
      <c r="B10331">
        <v>1.47367651783828</v>
      </c>
      <c r="C10331">
        <v>7.0481486422677602</v>
      </c>
      <c r="D10331">
        <v>1647812832.1861701</v>
      </c>
    </row>
    <row r="10333" spans="1:4" x14ac:dyDescent="0.25">
      <c r="A10333">
        <v>21.327179584643101</v>
      </c>
      <c r="B10333">
        <v>1.4815732055898501</v>
      </c>
      <c r="C10333">
        <v>7.0514334587212302</v>
      </c>
      <c r="D10333">
        <v>1647812832.18717</v>
      </c>
    </row>
    <row r="10335" spans="1:4" x14ac:dyDescent="0.25">
      <c r="A10335">
        <v>21.3361182041488</v>
      </c>
      <c r="B10335">
        <v>1.4893957465418599</v>
      </c>
      <c r="C10335">
        <v>7.0530750841032397</v>
      </c>
      <c r="D10335">
        <v>1647812832.18817</v>
      </c>
    </row>
    <row r="10337" spans="1:4" x14ac:dyDescent="0.25">
      <c r="A10337">
        <v>21.3450685717185</v>
      </c>
      <c r="B10337">
        <v>1.49707352247029</v>
      </c>
      <c r="C10337">
        <v>7.0530750841032397</v>
      </c>
      <c r="D10337">
        <v>1647812832.1891699</v>
      </c>
    </row>
    <row r="10339" spans="1:4" x14ac:dyDescent="0.25">
      <c r="A10339">
        <v>21.353853477603199</v>
      </c>
      <c r="B10339">
        <v>1.5045445895420799</v>
      </c>
      <c r="C10339">
        <v>7.0530750841032397</v>
      </c>
      <c r="D10339">
        <v>1647812832.19017</v>
      </c>
    </row>
    <row r="10341" spans="1:4" x14ac:dyDescent="0.25">
      <c r="A10341">
        <v>21.362370099351999</v>
      </c>
      <c r="B10341">
        <v>1.5116952080761199</v>
      </c>
      <c r="C10341">
        <v>7.0530750841032397</v>
      </c>
      <c r="D10341">
        <v>1647812832.19117</v>
      </c>
    </row>
    <row r="10343" spans="1:4" x14ac:dyDescent="0.25">
      <c r="A10343">
        <v>21.370686291397501</v>
      </c>
      <c r="B10343">
        <v>1.51850168646621</v>
      </c>
      <c r="C10343">
        <v>7.0530750841032397</v>
      </c>
      <c r="D10343">
        <v>1647812832.1921699</v>
      </c>
    </row>
    <row r="10345" spans="1:4" x14ac:dyDescent="0.25">
      <c r="A10345">
        <v>21.370686291397501</v>
      </c>
      <c r="B10345">
        <v>1.51850168646621</v>
      </c>
      <c r="C10345">
        <v>7.0530750841032397</v>
      </c>
      <c r="D10345">
        <v>1647812832.1921699</v>
      </c>
    </row>
    <row r="10347" spans="1:4" x14ac:dyDescent="0.25">
      <c r="A10347">
        <v>21.387784328633501</v>
      </c>
      <c r="B10347">
        <v>1.5321482266586399</v>
      </c>
      <c r="C10347">
        <v>7.0530750841032397</v>
      </c>
      <c r="D10347">
        <v>1647812832.1943099</v>
      </c>
    </row>
    <row r="10349" spans="1:4" x14ac:dyDescent="0.25">
      <c r="A10349">
        <v>21.392992336363601</v>
      </c>
      <c r="B10349">
        <v>1.5362708955394999</v>
      </c>
      <c r="C10349">
        <v>7.0530750841032397</v>
      </c>
      <c r="D10349">
        <v>1647812832.1949999</v>
      </c>
    </row>
    <row r="10351" spans="1:4" x14ac:dyDescent="0.25">
      <c r="A10351">
        <v>21.3999783292468</v>
      </c>
      <c r="B10351">
        <v>1.5417980414947201</v>
      </c>
      <c r="C10351">
        <v>7.0530750841032397</v>
      </c>
      <c r="D10351">
        <v>1647812832.1960001</v>
      </c>
    </row>
    <row r="10353" spans="1:4" x14ac:dyDescent="0.25">
      <c r="A10353">
        <v>21.406727059724901</v>
      </c>
      <c r="B10353">
        <v>1.5470796266098501</v>
      </c>
      <c r="C10353">
        <v>7.0530750841032397</v>
      </c>
      <c r="D10353">
        <v>1647812832.197</v>
      </c>
    </row>
    <row r="10355" spans="1:4" x14ac:dyDescent="0.25">
      <c r="A10355">
        <v>21.412906279951901</v>
      </c>
      <c r="B10355">
        <v>1.5517508901102901</v>
      </c>
      <c r="C10355">
        <v>7.0530750841032397</v>
      </c>
      <c r="D10355">
        <v>1647812832.19801</v>
      </c>
    </row>
    <row r="10357" spans="1:4" x14ac:dyDescent="0.25">
      <c r="A10357">
        <v>21.418492177615999</v>
      </c>
      <c r="B10357">
        <v>1.5557937449839601</v>
      </c>
      <c r="C10357">
        <v>7.0530750841032397</v>
      </c>
      <c r="D10357">
        <v>1647812832.1990099</v>
      </c>
    </row>
    <row r="10359" spans="1:4" x14ac:dyDescent="0.25">
      <c r="A10359">
        <v>21.423965052106201</v>
      </c>
      <c r="B10359">
        <v>1.5595535649247401</v>
      </c>
      <c r="C10359">
        <v>7.0530750841032397</v>
      </c>
      <c r="D10359">
        <v>1647812832.2000101</v>
      </c>
    </row>
    <row r="10361" spans="1:4" x14ac:dyDescent="0.25">
      <c r="A10361">
        <v>21.4290418002075</v>
      </c>
      <c r="B10361">
        <v>1.5612911284384601</v>
      </c>
      <c r="C10361">
        <v>7.0530750841032397</v>
      </c>
      <c r="D10361">
        <v>1647812832.201</v>
      </c>
    </row>
    <row r="10363" spans="1:4" x14ac:dyDescent="0.25">
      <c r="A10363">
        <v>21.433682174038999</v>
      </c>
      <c r="B10363">
        <v>1.5612911284384601</v>
      </c>
      <c r="C10363">
        <v>7.0530750841032397</v>
      </c>
      <c r="D10363">
        <v>1647812832.2020099</v>
      </c>
    </row>
    <row r="10365" spans="1:4" x14ac:dyDescent="0.25">
      <c r="A10365">
        <v>21.4381577228176</v>
      </c>
      <c r="B10365">
        <v>1.5612911284384601</v>
      </c>
      <c r="C10365">
        <v>7.0530750841032397</v>
      </c>
      <c r="D10365">
        <v>1647812832.2030101</v>
      </c>
    </row>
    <row r="10367" spans="1:4" x14ac:dyDescent="0.25">
      <c r="A10367">
        <v>21.444161558240399</v>
      </c>
      <c r="B10367">
        <v>1.5612911284384601</v>
      </c>
      <c r="C10367">
        <v>7.0530750841032397</v>
      </c>
      <c r="D10367">
        <v>1647812832.20439</v>
      </c>
    </row>
    <row r="10369" spans="1:4" x14ac:dyDescent="0.25">
      <c r="A10369">
        <v>21.447700268286699</v>
      </c>
      <c r="B10369">
        <v>1.5612911284384601</v>
      </c>
      <c r="C10369">
        <v>7.0530750841032397</v>
      </c>
      <c r="D10369">
        <v>1647812832.2053101</v>
      </c>
    </row>
    <row r="10371" spans="1:4" x14ac:dyDescent="0.25">
      <c r="A10371">
        <v>21.450132943331798</v>
      </c>
      <c r="B10371">
        <v>1.5612911284384601</v>
      </c>
      <c r="C10371">
        <v>7.0530750841032397</v>
      </c>
      <c r="D10371">
        <v>1647812832.2060101</v>
      </c>
    </row>
    <row r="10373" spans="1:4" x14ac:dyDescent="0.25">
      <c r="A10373">
        <v>21.453592551756302</v>
      </c>
      <c r="B10373">
        <v>1.5612911284384601</v>
      </c>
      <c r="C10373">
        <v>7.0530750841032397</v>
      </c>
      <c r="D10373">
        <v>1647812832.20701</v>
      </c>
    </row>
    <row r="10375" spans="1:4" x14ac:dyDescent="0.25">
      <c r="A10375">
        <v>21.455304276057099</v>
      </c>
      <c r="B10375">
        <v>1.5612911284384601</v>
      </c>
      <c r="C10375">
        <v>7.0530750841032397</v>
      </c>
      <c r="D10375">
        <v>1647812832.20801</v>
      </c>
    </row>
    <row r="10377" spans="1:4" x14ac:dyDescent="0.25">
      <c r="A10377">
        <v>21.455304276057099</v>
      </c>
      <c r="B10377">
        <v>1.5612911284384601</v>
      </c>
      <c r="C10377">
        <v>7.0530750841032397</v>
      </c>
      <c r="D10377">
        <v>1647812832.2090099</v>
      </c>
    </row>
    <row r="10379" spans="1:4" x14ac:dyDescent="0.25">
      <c r="A10379">
        <v>21.455304276057099</v>
      </c>
      <c r="B10379">
        <v>1.5612911284384601</v>
      </c>
      <c r="C10379">
        <v>7.0530750841032397</v>
      </c>
      <c r="D10379">
        <v>1647812832.21015</v>
      </c>
    </row>
    <row r="10381" spans="1:4" x14ac:dyDescent="0.25">
      <c r="A10381">
        <v>21.455304276057099</v>
      </c>
      <c r="B10381">
        <v>1.5612911284384601</v>
      </c>
      <c r="C10381">
        <v>7.0530750841032397</v>
      </c>
      <c r="D10381">
        <v>1647812832.21101</v>
      </c>
    </row>
    <row r="10383" spans="1:4" x14ac:dyDescent="0.25">
      <c r="A10383">
        <v>21.455304276057099</v>
      </c>
      <c r="B10383">
        <v>1.5612911284384601</v>
      </c>
      <c r="C10383">
        <v>7.0530750841032397</v>
      </c>
      <c r="D10383">
        <v>1647812832.2120199</v>
      </c>
    </row>
    <row r="10385" spans="1:4" x14ac:dyDescent="0.25">
      <c r="A10385">
        <v>21.455304276057099</v>
      </c>
      <c r="B10385">
        <v>1.5592683063378501</v>
      </c>
      <c r="C10385">
        <v>7.0530750841032397</v>
      </c>
      <c r="D10385">
        <v>1647812832.2130201</v>
      </c>
    </row>
    <row r="10387" spans="1:4" x14ac:dyDescent="0.25">
      <c r="A10387">
        <v>21.455304276057099</v>
      </c>
      <c r="B10387">
        <v>1.55480227731786</v>
      </c>
      <c r="C10387">
        <v>7.0530750841032397</v>
      </c>
      <c r="D10387">
        <v>1647812832.21402</v>
      </c>
    </row>
    <row r="10389" spans="1:4" x14ac:dyDescent="0.25">
      <c r="A10389">
        <v>21.455304276057099</v>
      </c>
      <c r="B10389">
        <v>1.5496114608957401</v>
      </c>
      <c r="C10389">
        <v>7.0530750841032397</v>
      </c>
      <c r="D10389">
        <v>1647812832.2150199</v>
      </c>
    </row>
    <row r="10391" spans="1:4" x14ac:dyDescent="0.25">
      <c r="A10391">
        <v>21.455304276057099</v>
      </c>
      <c r="B10391">
        <v>1.54412182547557</v>
      </c>
      <c r="C10391">
        <v>7.0530750841032397</v>
      </c>
      <c r="D10391">
        <v>1647812832.2160201</v>
      </c>
    </row>
    <row r="10393" spans="1:4" x14ac:dyDescent="0.25">
      <c r="A10393">
        <v>21.455304276057099</v>
      </c>
      <c r="B10393">
        <v>1.53776990440657</v>
      </c>
      <c r="C10393">
        <v>7.0530750841032397</v>
      </c>
      <c r="D10393">
        <v>1647812832.21702</v>
      </c>
    </row>
    <row r="10395" spans="1:4" x14ac:dyDescent="0.25">
      <c r="A10395">
        <v>21.455304276057099</v>
      </c>
      <c r="B10395">
        <v>1.5305785916956001</v>
      </c>
      <c r="C10395">
        <v>7.0530750841032397</v>
      </c>
      <c r="D10395">
        <v>1647812832.21802</v>
      </c>
    </row>
    <row r="10397" spans="1:4" x14ac:dyDescent="0.25">
      <c r="A10397">
        <v>21.455304276057099</v>
      </c>
      <c r="B10397">
        <v>1.5233786995134799</v>
      </c>
      <c r="C10397">
        <v>7.0530750841032397</v>
      </c>
      <c r="D10397">
        <v>1647812832.2190199</v>
      </c>
    </row>
    <row r="10399" spans="1:4" x14ac:dyDescent="0.25">
      <c r="A10399">
        <v>21.455304276057099</v>
      </c>
      <c r="B10399">
        <v>1.5153412626532901</v>
      </c>
      <c r="C10399">
        <v>7.0530750841032397</v>
      </c>
      <c r="D10399">
        <v>1647812832.2200201</v>
      </c>
    </row>
    <row r="10401" spans="1:4" x14ac:dyDescent="0.25">
      <c r="A10401">
        <v>21.455304276057099</v>
      </c>
      <c r="B10401">
        <v>1.50264789884594</v>
      </c>
      <c r="C10401">
        <v>7.0530750841032397</v>
      </c>
      <c r="D10401">
        <v>1647812832.22139</v>
      </c>
    </row>
    <row r="10403" spans="1:4" x14ac:dyDescent="0.25">
      <c r="A10403">
        <v>21.455304276057099</v>
      </c>
      <c r="B10403">
        <v>1.49326668606658</v>
      </c>
      <c r="C10403">
        <v>7.0530750841032397</v>
      </c>
      <c r="D10403">
        <v>1647812832.2223599</v>
      </c>
    </row>
    <row r="10405" spans="1:4" x14ac:dyDescent="0.25">
      <c r="A10405">
        <v>21.455304276057099</v>
      </c>
      <c r="B10405">
        <v>1.4831374417676999</v>
      </c>
      <c r="C10405">
        <v>7.0530750841032397</v>
      </c>
      <c r="D10405">
        <v>1647812832.2233601</v>
      </c>
    </row>
    <row r="10407" spans="1:4" x14ac:dyDescent="0.25">
      <c r="A10407">
        <v>21.455304276057099</v>
      </c>
      <c r="B10407">
        <v>1.4720255337403301</v>
      </c>
      <c r="C10407">
        <v>7.0530750841032397</v>
      </c>
      <c r="D10407">
        <v>1647812832.22436</v>
      </c>
    </row>
    <row r="10409" spans="1:4" x14ac:dyDescent="0.25">
      <c r="A10409">
        <v>21.455304276057099</v>
      </c>
      <c r="B10409">
        <v>1.4720255337403301</v>
      </c>
      <c r="C10409">
        <v>7.0530750841032397</v>
      </c>
      <c r="D10409">
        <v>1647812832.22436</v>
      </c>
    </row>
    <row r="10411" spans="1:4" x14ac:dyDescent="0.25">
      <c r="A10411">
        <v>21.455304276057099</v>
      </c>
      <c r="B10411">
        <v>1.44712394090535</v>
      </c>
      <c r="C10411">
        <v>7.0530750841032397</v>
      </c>
      <c r="D10411">
        <v>1647812832.2263601</v>
      </c>
    </row>
    <row r="10413" spans="1:4" x14ac:dyDescent="0.25">
      <c r="A10413">
        <v>21.455304276057099</v>
      </c>
      <c r="B10413">
        <v>1.43362527185855</v>
      </c>
      <c r="C10413">
        <v>7.0530750841032397</v>
      </c>
      <c r="D10413">
        <v>1647812832.22736</v>
      </c>
    </row>
    <row r="10415" spans="1:4" x14ac:dyDescent="0.25">
      <c r="A10415">
        <v>21.455304276057099</v>
      </c>
      <c r="B10415">
        <v>1.41908516424776</v>
      </c>
      <c r="C10415">
        <v>7.0530750841032397</v>
      </c>
      <c r="D10415">
        <v>1647812832.2283599</v>
      </c>
    </row>
    <row r="10417" spans="1:4" x14ac:dyDescent="0.25">
      <c r="A10417">
        <v>21.453683855042701</v>
      </c>
      <c r="B10417">
        <v>1.40395610099131</v>
      </c>
      <c r="C10417">
        <v>7.0530750841032397</v>
      </c>
      <c r="D10417">
        <v>1647812832.2293601</v>
      </c>
    </row>
    <row r="10419" spans="1:4" x14ac:dyDescent="0.25">
      <c r="A10419">
        <v>21.4502508262335</v>
      </c>
      <c r="B10419">
        <v>1.38762954201527</v>
      </c>
      <c r="C10419">
        <v>7.0530750841032397</v>
      </c>
      <c r="D10419">
        <v>1647812832.23036</v>
      </c>
    </row>
    <row r="10421" spans="1:4" x14ac:dyDescent="0.25">
      <c r="A10421">
        <v>21.446105143954501</v>
      </c>
      <c r="B10421">
        <v>1.3686319553155599</v>
      </c>
      <c r="C10421">
        <v>7.0530750841032397</v>
      </c>
      <c r="D10421">
        <v>1647812832.2314501</v>
      </c>
    </row>
    <row r="10423" spans="1:4" x14ac:dyDescent="0.25">
      <c r="A10423">
        <v>21.442377963390499</v>
      </c>
      <c r="B10423">
        <v>1.3518546701218399</v>
      </c>
      <c r="C10423">
        <v>7.0530750841032397</v>
      </c>
      <c r="D10423">
        <v>1647812832.2323899</v>
      </c>
    </row>
    <row r="10425" spans="1:4" x14ac:dyDescent="0.25">
      <c r="A10425">
        <v>21.4383553484967</v>
      </c>
      <c r="B10425">
        <v>1.3338094423095399</v>
      </c>
      <c r="C10425">
        <v>7.0530750841032397</v>
      </c>
      <c r="D10425">
        <v>1647812832.2333601</v>
      </c>
    </row>
    <row r="10427" spans="1:4" x14ac:dyDescent="0.25">
      <c r="A10427">
        <v>21.4338533996245</v>
      </c>
      <c r="B10427">
        <v>1.3140907942909701</v>
      </c>
      <c r="C10427">
        <v>7.0530750841032397</v>
      </c>
      <c r="D10427">
        <v>1647812832.23437</v>
      </c>
    </row>
    <row r="10429" spans="1:4" x14ac:dyDescent="0.25">
      <c r="A10429">
        <v>21.429000774434499</v>
      </c>
      <c r="B10429">
        <v>1.29327081437314</v>
      </c>
      <c r="C10429">
        <v>7.0530750841032397</v>
      </c>
      <c r="D10429">
        <v>1647812832.2353699</v>
      </c>
    </row>
    <row r="10431" spans="1:4" x14ac:dyDescent="0.25">
      <c r="A10431">
        <v>21.423893248849701</v>
      </c>
      <c r="B10431">
        <v>1.27137759183898</v>
      </c>
      <c r="C10431">
        <v>7.0530750841032397</v>
      </c>
      <c r="D10431">
        <v>1647812832.2363701</v>
      </c>
    </row>
    <row r="10433" spans="1:4" x14ac:dyDescent="0.25">
      <c r="A10433">
        <v>21.418551251352401</v>
      </c>
      <c r="B10433">
        <v>1.24839122926681</v>
      </c>
      <c r="C10433">
        <v>7.0530750841032397</v>
      </c>
      <c r="D10433">
        <v>1647812832.23737</v>
      </c>
    </row>
    <row r="10435" spans="1:4" x14ac:dyDescent="0.25">
      <c r="A10435">
        <v>21.413094556240299</v>
      </c>
      <c r="B10435">
        <v>1.22483517392837</v>
      </c>
      <c r="C10435">
        <v>7.0530750841032397</v>
      </c>
      <c r="D10435">
        <v>1647812832.2383699</v>
      </c>
    </row>
    <row r="10437" spans="1:4" x14ac:dyDescent="0.25">
      <c r="A10437">
        <v>21.407371839480302</v>
      </c>
      <c r="B10437">
        <v>1.2006252773492301</v>
      </c>
      <c r="C10437">
        <v>7.0530750841032397</v>
      </c>
      <c r="D10437">
        <v>1647812832.2393701</v>
      </c>
    </row>
    <row r="10439" spans="1:4" x14ac:dyDescent="0.25">
      <c r="A10439">
        <v>21.401095300382799</v>
      </c>
      <c r="B10439">
        <v>1.17521771710113</v>
      </c>
      <c r="C10439">
        <v>7.0530750841032397</v>
      </c>
      <c r="D10439">
        <v>1647812832.24037</v>
      </c>
    </row>
    <row r="10441" spans="1:4" x14ac:dyDescent="0.25">
      <c r="A10441">
        <v>21.401095300382799</v>
      </c>
      <c r="B10441">
        <v>1.17521771710113</v>
      </c>
      <c r="C10441">
        <v>7.0530750841032397</v>
      </c>
      <c r="D10441">
        <v>1647812832.24037</v>
      </c>
    </row>
    <row r="10443" spans="1:4" x14ac:dyDescent="0.25">
      <c r="A10443">
        <v>21.386288863226</v>
      </c>
      <c r="B10443">
        <v>1.1190213306388499</v>
      </c>
      <c r="C10443">
        <v>7.0530750841032397</v>
      </c>
      <c r="D10443">
        <v>1647812832.2423899</v>
      </c>
    </row>
    <row r="10445" spans="1:4" x14ac:dyDescent="0.25">
      <c r="A10445">
        <v>21.378679095008302</v>
      </c>
      <c r="B10445">
        <v>1.0905775408290801</v>
      </c>
      <c r="C10445">
        <v>7.0530750841032397</v>
      </c>
      <c r="D10445">
        <v>1647812832.2433701</v>
      </c>
    </row>
    <row r="10447" spans="1:4" x14ac:dyDescent="0.25">
      <c r="A10447">
        <v>21.3705167139073</v>
      </c>
      <c r="B10447">
        <v>1.0601880617050301</v>
      </c>
      <c r="C10447">
        <v>7.0530750841032397</v>
      </c>
      <c r="D10447">
        <v>1647812832.24437</v>
      </c>
    </row>
    <row r="10449" spans="1:4" x14ac:dyDescent="0.25">
      <c r="A10449">
        <v>21.3622387358932</v>
      </c>
      <c r="B10449">
        <v>1.0292652729057401</v>
      </c>
      <c r="C10449">
        <v>7.0530750841032397</v>
      </c>
      <c r="D10449">
        <v>1647812832.2453699</v>
      </c>
    </row>
    <row r="10451" spans="1:4" x14ac:dyDescent="0.25">
      <c r="A10451">
        <v>21.353971466316501</v>
      </c>
      <c r="B10451">
        <v>0.99756990857494499</v>
      </c>
      <c r="C10451">
        <v>7.0530750841032397</v>
      </c>
      <c r="D10451">
        <v>1647812832.2463701</v>
      </c>
    </row>
    <row r="10453" spans="1:4" x14ac:dyDescent="0.25">
      <c r="A10453">
        <v>21.345712404473399</v>
      </c>
      <c r="B10453">
        <v>0.96446362013886799</v>
      </c>
      <c r="C10453">
        <v>7.0530750841032397</v>
      </c>
      <c r="D10453">
        <v>1647812832.24737</v>
      </c>
    </row>
    <row r="10455" spans="1:4" x14ac:dyDescent="0.25">
      <c r="A10455">
        <v>21.337440998114499</v>
      </c>
      <c r="B10455">
        <v>0.93068173727768599</v>
      </c>
      <c r="C10455">
        <v>7.0530750841032397</v>
      </c>
      <c r="D10455">
        <v>1647812832.2483699</v>
      </c>
    </row>
    <row r="10457" spans="1:4" x14ac:dyDescent="0.25">
      <c r="A10457">
        <v>21.329299785325201</v>
      </c>
      <c r="B10457">
        <v>0.89547594472200098</v>
      </c>
      <c r="C10457">
        <v>7.0530750841032397</v>
      </c>
      <c r="D10457">
        <v>1647812832.2493701</v>
      </c>
    </row>
    <row r="10459" spans="1:4" x14ac:dyDescent="0.25">
      <c r="A10459">
        <v>21.321467930924499</v>
      </c>
      <c r="B10459">
        <v>0.85827989500606605</v>
      </c>
      <c r="C10459">
        <v>7.0530750841032397</v>
      </c>
      <c r="D10459">
        <v>1647812832.25037</v>
      </c>
    </row>
    <row r="10461" spans="1:4" x14ac:dyDescent="0.25">
      <c r="A10461">
        <v>21.313837377212099</v>
      </c>
      <c r="B10461">
        <v>0.82062495275150704</v>
      </c>
      <c r="C10461">
        <v>7.0530750841032397</v>
      </c>
      <c r="D10461">
        <v>1647812832.25137</v>
      </c>
    </row>
    <row r="10463" spans="1:4" x14ac:dyDescent="0.25">
      <c r="A10463">
        <v>21.306132011867302</v>
      </c>
      <c r="B10463">
        <v>0.78238284189153695</v>
      </c>
      <c r="C10463">
        <v>7.0530750841032397</v>
      </c>
      <c r="D10463">
        <v>1647812832.2523701</v>
      </c>
    </row>
    <row r="10465" spans="1:4" x14ac:dyDescent="0.25">
      <c r="A10465">
        <v>21.2983106496674</v>
      </c>
      <c r="B10465">
        <v>0.74303163472148304</v>
      </c>
      <c r="C10465">
        <v>7.0530750841032397</v>
      </c>
      <c r="D10465">
        <v>1647812832.25337</v>
      </c>
    </row>
    <row r="10467" spans="1:4" x14ac:dyDescent="0.25">
      <c r="A10467">
        <v>21.290300086873501</v>
      </c>
      <c r="B10467">
        <v>0.70240782229701804</v>
      </c>
      <c r="C10467">
        <v>7.0530750841032397</v>
      </c>
      <c r="D10467">
        <v>1647812832.25439</v>
      </c>
    </row>
    <row r="10469" spans="1:4" x14ac:dyDescent="0.25">
      <c r="A10469">
        <v>21.282024485859001</v>
      </c>
      <c r="B10469">
        <v>0.66153162842302504</v>
      </c>
      <c r="C10469">
        <v>7.0530750841032397</v>
      </c>
      <c r="D10469">
        <v>1647812832.2553899</v>
      </c>
    </row>
    <row r="10471" spans="1:4" x14ac:dyDescent="0.25">
      <c r="A10471">
        <v>21.2734232407857</v>
      </c>
      <c r="B10471">
        <v>0.61969059349452305</v>
      </c>
      <c r="C10471">
        <v>7.0530750841032397</v>
      </c>
      <c r="D10471">
        <v>1647812832.2563901</v>
      </c>
    </row>
    <row r="10473" spans="1:4" x14ac:dyDescent="0.25">
      <c r="A10473">
        <v>21.264903506449201</v>
      </c>
      <c r="B10473">
        <v>0.57666106231372305</v>
      </c>
      <c r="C10473">
        <v>7.0530750841032397</v>
      </c>
      <c r="D10473">
        <v>1647812832.25739</v>
      </c>
    </row>
    <row r="10475" spans="1:4" x14ac:dyDescent="0.25">
      <c r="A10475">
        <v>21.2562982310629</v>
      </c>
      <c r="B10475">
        <v>0.532092037095513</v>
      </c>
      <c r="C10475">
        <v>7.0530750841032397</v>
      </c>
      <c r="D10475">
        <v>1647812832.2583899</v>
      </c>
    </row>
    <row r="10477" spans="1:4" x14ac:dyDescent="0.25">
      <c r="A10477">
        <v>21.247589074499199</v>
      </c>
      <c r="B10477">
        <v>0.48708762572720699</v>
      </c>
      <c r="C10477">
        <v>7.0530750841032397</v>
      </c>
      <c r="D10477">
        <v>1647812832.2593901</v>
      </c>
    </row>
    <row r="10479" spans="1:4" x14ac:dyDescent="0.25">
      <c r="A10479">
        <v>21.2388330298357</v>
      </c>
      <c r="B10479">
        <v>0.44168582356775798</v>
      </c>
      <c r="C10479">
        <v>7.0530750841032397</v>
      </c>
      <c r="D10479">
        <v>1647812832.26039</v>
      </c>
    </row>
    <row r="10481" spans="1:4" x14ac:dyDescent="0.25">
      <c r="A10481">
        <v>21.230125413791299</v>
      </c>
      <c r="B10481">
        <v>0.39536143734037998</v>
      </c>
      <c r="C10481">
        <v>7.0530750841032397</v>
      </c>
      <c r="D10481">
        <v>1647812832.26139</v>
      </c>
    </row>
    <row r="10483" spans="1:4" x14ac:dyDescent="0.25">
      <c r="A10483">
        <v>21.221538068729799</v>
      </c>
      <c r="B10483">
        <v>0.34864222245128201</v>
      </c>
      <c r="C10483">
        <v>7.0530750841032397</v>
      </c>
      <c r="D10483">
        <v>1647812832.2623899</v>
      </c>
    </row>
    <row r="10485" spans="1:4" x14ac:dyDescent="0.25">
      <c r="A10485">
        <v>21.2129673866004</v>
      </c>
      <c r="B10485">
        <v>0.30160699701497501</v>
      </c>
      <c r="C10485">
        <v>7.0530750841032397</v>
      </c>
      <c r="D10485">
        <v>1647812832.2634001</v>
      </c>
    </row>
    <row r="10487" spans="1:4" x14ac:dyDescent="0.25">
      <c r="A10487">
        <v>21.204554011960099</v>
      </c>
      <c r="B10487">
        <v>0.25420027684973401</v>
      </c>
      <c r="C10487">
        <v>7.0530750841032397</v>
      </c>
      <c r="D10487">
        <v>1647812832.2644</v>
      </c>
    </row>
    <row r="10489" spans="1:4" x14ac:dyDescent="0.25">
      <c r="A10489">
        <v>21.1963484015223</v>
      </c>
      <c r="B10489">
        <v>0.20626343812004999</v>
      </c>
      <c r="C10489">
        <v>7.0530750841032397</v>
      </c>
      <c r="D10489">
        <v>1647812832.2653999</v>
      </c>
    </row>
    <row r="10491" spans="1:4" x14ac:dyDescent="0.25">
      <c r="A10491">
        <v>21.188359045081299</v>
      </c>
      <c r="B10491">
        <v>0.15807900704904901</v>
      </c>
      <c r="C10491">
        <v>7.0530750841032397</v>
      </c>
      <c r="D10491">
        <v>1647812832.2664001</v>
      </c>
    </row>
    <row r="10493" spans="1:4" x14ac:dyDescent="0.25">
      <c r="A10493">
        <v>21.180898589290901</v>
      </c>
      <c r="B10493">
        <v>0.110264628005157</v>
      </c>
      <c r="C10493">
        <v>7.0530750841032397</v>
      </c>
      <c r="D10493">
        <v>1647812832.26738</v>
      </c>
    </row>
    <row r="10495" spans="1:4" x14ac:dyDescent="0.25">
      <c r="A10495">
        <v>21.1736525438066</v>
      </c>
      <c r="B10495">
        <v>6.1489856260303698E-2</v>
      </c>
      <c r="C10495">
        <v>7.0530750841032397</v>
      </c>
      <c r="D10495">
        <v>1647812832.2683899</v>
      </c>
    </row>
    <row r="10497" spans="1:4" x14ac:dyDescent="0.25">
      <c r="A10497">
        <v>21.1666928682261</v>
      </c>
      <c r="B10497">
        <v>1.2108363511320301E-2</v>
      </c>
      <c r="C10497">
        <v>7.0530750841032397</v>
      </c>
      <c r="D10497">
        <v>1647812832.2693999</v>
      </c>
    </row>
    <row r="10499" spans="1:4" x14ac:dyDescent="0.25">
      <c r="A10499">
        <v>21.160304823123099</v>
      </c>
      <c r="B10499">
        <v>-3.5539134129289801E-2</v>
      </c>
      <c r="C10499">
        <v>7.0530750841032397</v>
      </c>
      <c r="D10499">
        <v>1647812832.27039</v>
      </c>
    </row>
    <row r="10501" spans="1:4" x14ac:dyDescent="0.25">
      <c r="A10501">
        <v>21.1490373736764</v>
      </c>
      <c r="B10501">
        <v>-0.115213967797352</v>
      </c>
      <c r="C10501">
        <v>7.0530750841032397</v>
      </c>
      <c r="D10501">
        <v>1647812832.2720399</v>
      </c>
    </row>
    <row r="10503" spans="1:4" x14ac:dyDescent="0.25">
      <c r="A10503">
        <v>21.1490373736764</v>
      </c>
      <c r="B10503">
        <v>-0.115213967797352</v>
      </c>
      <c r="C10503">
        <v>7.0530750841032397</v>
      </c>
      <c r="D10503">
        <v>1647812832.2720399</v>
      </c>
    </row>
    <row r="10505" spans="1:4" x14ac:dyDescent="0.25">
      <c r="A10505">
        <v>21.141681629140201</v>
      </c>
      <c r="B10505">
        <v>-0.16406312019243699</v>
      </c>
      <c r="C10505">
        <v>7.0530750841032397</v>
      </c>
      <c r="D10505">
        <v>1647812832.2730401</v>
      </c>
    </row>
    <row r="10507" spans="1:4" x14ac:dyDescent="0.25">
      <c r="A10507">
        <v>21.134168910237399</v>
      </c>
      <c r="B10507">
        <v>-0.21310636310380901</v>
      </c>
      <c r="C10507">
        <v>7.0530750841032397</v>
      </c>
      <c r="D10507">
        <v>1647812832.27404</v>
      </c>
    </row>
    <row r="10509" spans="1:4" x14ac:dyDescent="0.25">
      <c r="A10509">
        <v>21.1266017041449</v>
      </c>
      <c r="B10509">
        <v>-0.26228939527994699</v>
      </c>
      <c r="C10509">
        <v>7.0530750841032397</v>
      </c>
      <c r="D10509">
        <v>1647812832.2750399</v>
      </c>
    </row>
    <row r="10511" spans="1:4" x14ac:dyDescent="0.25">
      <c r="A10511">
        <v>21.118831136354899</v>
      </c>
      <c r="B10511">
        <v>-0.31177848145054698</v>
      </c>
      <c r="C10511">
        <v>7.0530750841032397</v>
      </c>
      <c r="D10511">
        <v>1647812832.2760401</v>
      </c>
    </row>
    <row r="10513" spans="1:4" x14ac:dyDescent="0.25">
      <c r="A10513">
        <v>21.1109722342051</v>
      </c>
      <c r="B10513">
        <v>-0.36142711134176803</v>
      </c>
      <c r="C10513">
        <v>7.0530750841032397</v>
      </c>
      <c r="D10513">
        <v>1647812832.27704</v>
      </c>
    </row>
    <row r="10515" spans="1:4" x14ac:dyDescent="0.25">
      <c r="A10515">
        <v>21.103168897007698</v>
      </c>
      <c r="B10515">
        <v>-0.410990093432544</v>
      </c>
      <c r="C10515">
        <v>7.0530750841032397</v>
      </c>
      <c r="D10515">
        <v>1647812832.2780399</v>
      </c>
    </row>
    <row r="10517" spans="1:4" x14ac:dyDescent="0.25">
      <c r="A10517">
        <v>21.095529231587602</v>
      </c>
      <c r="B10517">
        <v>-0.46042179256580201</v>
      </c>
      <c r="C10517">
        <v>7.0530750841032397</v>
      </c>
      <c r="D10517">
        <v>1647812832.2790401</v>
      </c>
    </row>
    <row r="10519" spans="1:4" x14ac:dyDescent="0.25">
      <c r="A10519">
        <v>21.088049530467501</v>
      </c>
      <c r="B10519">
        <v>-0.50985953827908703</v>
      </c>
      <c r="C10519">
        <v>7.0530750841032397</v>
      </c>
      <c r="D10519">
        <v>1647812832.28004</v>
      </c>
    </row>
    <row r="10521" spans="1:4" x14ac:dyDescent="0.25">
      <c r="A10521">
        <v>21.080800193625802</v>
      </c>
      <c r="B10521">
        <v>-0.55921395375457705</v>
      </c>
      <c r="C10521">
        <v>7.0530750841032397</v>
      </c>
      <c r="D10521">
        <v>1647812832.28104</v>
      </c>
    </row>
    <row r="10523" spans="1:4" x14ac:dyDescent="0.25">
      <c r="A10523">
        <v>21.071394607825599</v>
      </c>
      <c r="B10523">
        <v>-0.62608481671171401</v>
      </c>
      <c r="C10523">
        <v>7.0530750841032397</v>
      </c>
      <c r="D10523">
        <v>1647812832.2823999</v>
      </c>
    </row>
    <row r="10525" spans="1:4" x14ac:dyDescent="0.25">
      <c r="A10525">
        <v>21.065073597852201</v>
      </c>
      <c r="B10525">
        <v>-0.67160570954972498</v>
      </c>
      <c r="C10525">
        <v>7.0530750841032397</v>
      </c>
      <c r="D10525">
        <v>1647812832.28332</v>
      </c>
    </row>
    <row r="10527" spans="1:4" x14ac:dyDescent="0.25">
      <c r="A10527">
        <v>21.060329095714899</v>
      </c>
      <c r="B10527">
        <v>-0.70758616829441001</v>
      </c>
      <c r="C10527">
        <v>7.0530750841032397</v>
      </c>
      <c r="D10527">
        <v>1647812832.28404</v>
      </c>
    </row>
    <row r="10529" spans="1:4" x14ac:dyDescent="0.25">
      <c r="A10529">
        <v>21.054933930766701</v>
      </c>
      <c r="B10529">
        <v>-0.75762388140227399</v>
      </c>
      <c r="C10529">
        <v>7.0530750841032397</v>
      </c>
      <c r="D10529">
        <v>1647812832.2850399</v>
      </c>
    </row>
    <row r="10531" spans="1:4" x14ac:dyDescent="0.25">
      <c r="A10531">
        <v>21.050372488600999</v>
      </c>
      <c r="B10531">
        <v>-0.807811670147213</v>
      </c>
      <c r="C10531">
        <v>7.0530750841032397</v>
      </c>
      <c r="D10531">
        <v>1647812832.2860401</v>
      </c>
    </row>
    <row r="10533" spans="1:4" x14ac:dyDescent="0.25">
      <c r="A10533">
        <v>21.047288214297499</v>
      </c>
      <c r="B10533">
        <v>-0.87539805029175999</v>
      </c>
      <c r="C10533">
        <v>7.0530750841032397</v>
      </c>
      <c r="D10533">
        <v>1647812832.2874</v>
      </c>
    </row>
    <row r="10535" spans="1:4" x14ac:dyDescent="0.25">
      <c r="A10535">
        <v>21.0454908190714</v>
      </c>
      <c r="B10535">
        <v>-0.92512639655906903</v>
      </c>
      <c r="C10535">
        <v>7.0530750841032397</v>
      </c>
      <c r="D10535">
        <v>1647812832.2883999</v>
      </c>
    </row>
    <row r="10537" spans="1:4" x14ac:dyDescent="0.25">
      <c r="A10537">
        <v>21.0454908190714</v>
      </c>
      <c r="B10537">
        <v>-0.92512639655906903</v>
      </c>
      <c r="C10537">
        <v>7.0530750841032397</v>
      </c>
      <c r="D10537">
        <v>1647812832.2883999</v>
      </c>
    </row>
    <row r="10539" spans="1:4" x14ac:dyDescent="0.25">
      <c r="A10539">
        <v>21.0419041500246</v>
      </c>
      <c r="B10539">
        <v>-1.02334860601398</v>
      </c>
      <c r="C10539">
        <v>7.0530750841032397</v>
      </c>
      <c r="D10539">
        <v>1647812832.2904</v>
      </c>
    </row>
    <row r="10541" spans="1:4" x14ac:dyDescent="0.25">
      <c r="A10541">
        <v>21.0419041500246</v>
      </c>
      <c r="B10541">
        <v>-1.072060540569</v>
      </c>
      <c r="C10541">
        <v>7.0530750841032397</v>
      </c>
      <c r="D10541">
        <v>1647812832.2914</v>
      </c>
    </row>
    <row r="10543" spans="1:4" x14ac:dyDescent="0.25">
      <c r="A10543">
        <v>21.0419041500246</v>
      </c>
      <c r="B10543">
        <v>-1.12101823770607</v>
      </c>
      <c r="C10543">
        <v>7.0530750841032397</v>
      </c>
      <c r="D10543">
        <v>1647812832.2923999</v>
      </c>
    </row>
    <row r="10545" spans="1:4" x14ac:dyDescent="0.25">
      <c r="A10545">
        <v>21.0419041500246</v>
      </c>
      <c r="B10545">
        <v>-1.1662119880201001</v>
      </c>
      <c r="C10545">
        <v>7.0530750841032397</v>
      </c>
      <c r="D10545">
        <v>1647812832.2933199</v>
      </c>
    </row>
    <row r="10547" spans="1:4" x14ac:dyDescent="0.25">
      <c r="A10547">
        <v>21.0419041500246</v>
      </c>
      <c r="B10547">
        <v>-1.20193971595777</v>
      </c>
      <c r="C10547">
        <v>7.0530750841032397</v>
      </c>
      <c r="D10547">
        <v>1647812832.29405</v>
      </c>
    </row>
    <row r="10549" spans="1:4" x14ac:dyDescent="0.25">
      <c r="A10549">
        <v>21.0419041500246</v>
      </c>
      <c r="B10549">
        <v>-1.25158616685761</v>
      </c>
      <c r="C10549">
        <v>7.0530750841032397</v>
      </c>
      <c r="D10549">
        <v>1647812832.2950499</v>
      </c>
    </row>
    <row r="10551" spans="1:4" x14ac:dyDescent="0.25">
      <c r="A10551">
        <v>21.0419041500246</v>
      </c>
      <c r="B10551">
        <v>-1.3018721089666101</v>
      </c>
      <c r="C10551">
        <v>7.0530750841032397</v>
      </c>
      <c r="D10551">
        <v>1647812832.2960501</v>
      </c>
    </row>
    <row r="10553" spans="1:4" x14ac:dyDescent="0.25">
      <c r="A10553">
        <v>21.0419041500246</v>
      </c>
      <c r="B10553">
        <v>-1.35249486853474</v>
      </c>
      <c r="C10553">
        <v>7.0530750841032397</v>
      </c>
      <c r="D10553">
        <v>1647812832.29705</v>
      </c>
    </row>
    <row r="10555" spans="1:4" x14ac:dyDescent="0.25">
      <c r="A10555">
        <v>21.0419041500246</v>
      </c>
      <c r="B10555">
        <v>-1.3942053666424199</v>
      </c>
      <c r="C10555">
        <v>7.0530750841032397</v>
      </c>
      <c r="D10555">
        <v>1647812832.2978699</v>
      </c>
    </row>
    <row r="10557" spans="1:4" x14ac:dyDescent="0.25">
      <c r="A10557">
        <v>21.0419041500246</v>
      </c>
      <c r="B10557">
        <v>-1.4458154507120999</v>
      </c>
      <c r="C10557">
        <v>7.0530750841032397</v>
      </c>
      <c r="D10557">
        <v>1647812832.2988701</v>
      </c>
    </row>
    <row r="10559" spans="1:4" x14ac:dyDescent="0.25">
      <c r="A10559">
        <v>21.0419041500246</v>
      </c>
      <c r="B10559">
        <v>-1.4976407644560099</v>
      </c>
      <c r="C10559">
        <v>7.0530750841032397</v>
      </c>
      <c r="D10559">
        <v>1647812832.29987</v>
      </c>
    </row>
    <row r="10561" spans="1:4" x14ac:dyDescent="0.25">
      <c r="A10561">
        <v>21.0419041500246</v>
      </c>
      <c r="B10561">
        <v>-1.54972922180837</v>
      </c>
      <c r="C10561">
        <v>7.0530750841032397</v>
      </c>
      <c r="D10561">
        <v>1647812832.3008699</v>
      </c>
    </row>
    <row r="10563" spans="1:4" x14ac:dyDescent="0.25">
      <c r="A10563">
        <v>21.0419041500246</v>
      </c>
      <c r="B10563">
        <v>-1.60242594655709</v>
      </c>
      <c r="C10563">
        <v>7.0530750841032397</v>
      </c>
      <c r="D10563">
        <v>1647812832.3018701</v>
      </c>
    </row>
    <row r="10565" spans="1:4" x14ac:dyDescent="0.25">
      <c r="A10565">
        <v>21.0419041500246</v>
      </c>
      <c r="B10565">
        <v>-1.6557684821164</v>
      </c>
      <c r="C10565">
        <v>7.0530750841032397</v>
      </c>
      <c r="D10565">
        <v>1647812832.30287</v>
      </c>
    </row>
    <row r="10567" spans="1:4" x14ac:dyDescent="0.25">
      <c r="A10567">
        <v>21.0419041500246</v>
      </c>
      <c r="B10567">
        <v>-1.7094535361863601</v>
      </c>
      <c r="C10567">
        <v>7.0530750841032397</v>
      </c>
      <c r="D10567">
        <v>1647812832.30387</v>
      </c>
    </row>
    <row r="10569" spans="1:4" x14ac:dyDescent="0.25">
      <c r="A10569">
        <v>21.0419041500246</v>
      </c>
      <c r="B10569">
        <v>-1.7636295496435199</v>
      </c>
      <c r="C10569">
        <v>7.0530750841032397</v>
      </c>
      <c r="D10569">
        <v>1647812832.3048699</v>
      </c>
    </row>
    <row r="10571" spans="1:4" x14ac:dyDescent="0.25">
      <c r="A10571">
        <v>21.0419041500246</v>
      </c>
      <c r="B10571">
        <v>-1.81846899052554</v>
      </c>
      <c r="C10571">
        <v>7.0530750841032397</v>
      </c>
      <c r="D10571">
        <v>1647812832.3058701</v>
      </c>
    </row>
    <row r="10573" spans="1:4" x14ac:dyDescent="0.25">
      <c r="A10573">
        <v>21.0419041500246</v>
      </c>
      <c r="B10573">
        <v>-1.8735643683775201</v>
      </c>
      <c r="C10573">
        <v>7.0530750841032397</v>
      </c>
      <c r="D10573">
        <v>1647812832.30687</v>
      </c>
    </row>
    <row r="10575" spans="1:4" x14ac:dyDescent="0.25">
      <c r="A10575">
        <v>21.0419041500246</v>
      </c>
      <c r="B10575">
        <v>-1.9289690036417599</v>
      </c>
      <c r="C10575">
        <v>7.0530750841032397</v>
      </c>
      <c r="D10575">
        <v>1647812832.3078699</v>
      </c>
    </row>
    <row r="10577" spans="1:4" x14ac:dyDescent="0.25">
      <c r="A10577">
        <v>21.0419041500246</v>
      </c>
      <c r="B10577">
        <v>-1.98511376339589</v>
      </c>
      <c r="C10577">
        <v>7.0530750841032397</v>
      </c>
      <c r="D10577">
        <v>1647812832.3088701</v>
      </c>
    </row>
    <row r="10579" spans="1:4" x14ac:dyDescent="0.25">
      <c r="A10579">
        <v>21.040264292771901</v>
      </c>
      <c r="B10579">
        <v>-2.0417660978837402</v>
      </c>
      <c r="C10579">
        <v>7.0530750841032397</v>
      </c>
      <c r="D10579">
        <v>1647812832.30987</v>
      </c>
    </row>
    <row r="10581" spans="1:4" x14ac:dyDescent="0.25">
      <c r="A10581">
        <v>21.036824913609401</v>
      </c>
      <c r="B10581">
        <v>-2.0990881505889001</v>
      </c>
      <c r="C10581">
        <v>7.0530750841032397</v>
      </c>
      <c r="D10581">
        <v>1647812832.3108699</v>
      </c>
    </row>
    <row r="10583" spans="1:4" x14ac:dyDescent="0.25">
      <c r="A10583">
        <v>21.033159333429701</v>
      </c>
      <c r="B10583">
        <v>-2.1573036485587802</v>
      </c>
      <c r="C10583">
        <v>7.0530750841032397</v>
      </c>
      <c r="D10583">
        <v>1647812832.3118701</v>
      </c>
    </row>
    <row r="10585" spans="1:4" x14ac:dyDescent="0.25">
      <c r="A10585">
        <v>21.027473626953402</v>
      </c>
      <c r="B10585">
        <v>-2.2467452015059202</v>
      </c>
      <c r="C10585">
        <v>7.0530750841032397</v>
      </c>
      <c r="D10585">
        <v>1647812832.3134</v>
      </c>
    </row>
    <row r="10587" spans="1:4" x14ac:dyDescent="0.25">
      <c r="A10587">
        <v>21.025598495044498</v>
      </c>
      <c r="B10587">
        <v>-2.2765715208313799</v>
      </c>
      <c r="C10587">
        <v>7.0530750841032397</v>
      </c>
      <c r="D10587">
        <v>1647812832.31391</v>
      </c>
    </row>
    <row r="10589" spans="1:4" x14ac:dyDescent="0.25">
      <c r="A10589">
        <v>21.0220604912138</v>
      </c>
      <c r="B10589">
        <v>-2.3339907714314201</v>
      </c>
      <c r="C10589">
        <v>7.0530750841032397</v>
      </c>
      <c r="D10589">
        <v>1647812832.3148701</v>
      </c>
    </row>
    <row r="10591" spans="1:4" x14ac:dyDescent="0.25">
      <c r="A10591">
        <v>21.020230819395199</v>
      </c>
      <c r="B10591">
        <v>-2.3943778336110202</v>
      </c>
      <c r="C10591">
        <v>7.0530750841032397</v>
      </c>
      <c r="D10591">
        <v>1647812832.31587</v>
      </c>
    </row>
    <row r="10593" spans="1:4" x14ac:dyDescent="0.25">
      <c r="A10593">
        <v>21.020230819395199</v>
      </c>
      <c r="B10593">
        <v>-2.4557135873971299</v>
      </c>
      <c r="C10593">
        <v>7.0530750841032397</v>
      </c>
      <c r="D10593">
        <v>1647812832.31688</v>
      </c>
    </row>
    <row r="10595" spans="1:4" x14ac:dyDescent="0.25">
      <c r="A10595">
        <v>21.020230819395199</v>
      </c>
      <c r="B10595">
        <v>-2.5176594933485301</v>
      </c>
      <c r="C10595">
        <v>7.0530750841032397</v>
      </c>
      <c r="D10595">
        <v>1647812832.3178799</v>
      </c>
    </row>
    <row r="10597" spans="1:4" x14ac:dyDescent="0.25">
      <c r="A10597">
        <v>21.020230819395199</v>
      </c>
      <c r="B10597">
        <v>-2.5799023404989301</v>
      </c>
      <c r="C10597">
        <v>7.0530750841032397</v>
      </c>
      <c r="D10597">
        <v>1647812832.3188801</v>
      </c>
    </row>
    <row r="10599" spans="1:4" x14ac:dyDescent="0.25">
      <c r="A10599">
        <v>21.020230819395199</v>
      </c>
      <c r="B10599">
        <v>-2.6422870298055501</v>
      </c>
      <c r="C10599">
        <v>7.0530750841032397</v>
      </c>
      <c r="D10599">
        <v>1647812832.31988</v>
      </c>
    </row>
    <row r="10601" spans="1:4" x14ac:dyDescent="0.25">
      <c r="A10601">
        <v>21.020230819395199</v>
      </c>
      <c r="B10601">
        <v>-2.7049943499854101</v>
      </c>
      <c r="C10601">
        <v>7.0530750841032397</v>
      </c>
      <c r="D10601">
        <v>1647812832.3208799</v>
      </c>
    </row>
    <row r="10603" spans="1:4" x14ac:dyDescent="0.25">
      <c r="A10603">
        <v>21.020230819395199</v>
      </c>
      <c r="B10603">
        <v>-2.7675937608228902</v>
      </c>
      <c r="C10603">
        <v>7.0530750841032397</v>
      </c>
      <c r="D10603">
        <v>1647812832.3218801</v>
      </c>
    </row>
    <row r="10605" spans="1:4" x14ac:dyDescent="0.25">
      <c r="A10605">
        <v>21.020230819395199</v>
      </c>
      <c r="B10605">
        <v>-2.8305732293006298</v>
      </c>
      <c r="C10605">
        <v>7.0530750841032397</v>
      </c>
      <c r="D10605">
        <v>1647812832.32288</v>
      </c>
    </row>
    <row r="10607" spans="1:4" x14ac:dyDescent="0.25">
      <c r="A10607">
        <v>21.020230819395199</v>
      </c>
      <c r="B10607">
        <v>-2.8937296103681298</v>
      </c>
      <c r="C10607">
        <v>7.0530750841032397</v>
      </c>
      <c r="D10607">
        <v>1647812832.32388</v>
      </c>
    </row>
    <row r="10609" spans="1:4" x14ac:dyDescent="0.25">
      <c r="A10609">
        <v>21.020230819395199</v>
      </c>
      <c r="B10609">
        <v>-2.9567360602851198</v>
      </c>
      <c r="C10609">
        <v>7.0530750841032397</v>
      </c>
      <c r="D10609">
        <v>1647812832.3248799</v>
      </c>
    </row>
    <row r="10611" spans="1:4" x14ac:dyDescent="0.25">
      <c r="A10611">
        <v>21.020230819395199</v>
      </c>
      <c r="B10611">
        <v>-3.0198532160844498</v>
      </c>
      <c r="C10611">
        <v>7.0530750841032397</v>
      </c>
      <c r="D10611">
        <v>1647812832.3258801</v>
      </c>
    </row>
    <row r="10613" spans="1:4" x14ac:dyDescent="0.25">
      <c r="A10613">
        <v>21.020230819395199</v>
      </c>
      <c r="B10613">
        <v>-3.0831595014997699</v>
      </c>
      <c r="C10613">
        <v>7.0530750841032397</v>
      </c>
      <c r="D10613">
        <v>1647812832.32688</v>
      </c>
    </row>
    <row r="10615" spans="1:4" x14ac:dyDescent="0.25">
      <c r="A10615">
        <v>21.020230819395199</v>
      </c>
      <c r="B10615">
        <v>-3.1465138107672801</v>
      </c>
      <c r="C10615">
        <v>7.0530750841032397</v>
      </c>
      <c r="D10615">
        <v>1647812832.3278799</v>
      </c>
    </row>
    <row r="10617" spans="1:4" x14ac:dyDescent="0.25">
      <c r="A10617">
        <v>21.020230819395199</v>
      </c>
      <c r="B10617">
        <v>-3.2098681200347898</v>
      </c>
      <c r="C10617">
        <v>7.0530750841032397</v>
      </c>
      <c r="D10617">
        <v>1647812832.3288801</v>
      </c>
    </row>
    <row r="10619" spans="1:4" x14ac:dyDescent="0.25">
      <c r="A10619">
        <v>21.020230819395199</v>
      </c>
      <c r="B10619">
        <v>-3.2732651952685199</v>
      </c>
      <c r="C10619">
        <v>7.0530750841032397</v>
      </c>
      <c r="D10619">
        <v>1647812832.32988</v>
      </c>
    </row>
    <row r="10621" spans="1:4" x14ac:dyDescent="0.25">
      <c r="A10621">
        <v>21.020230819395199</v>
      </c>
      <c r="B10621">
        <v>-3.3560209760458699</v>
      </c>
      <c r="C10621">
        <v>7.0530750841032397</v>
      </c>
      <c r="D10621">
        <v>1647812832.3311901</v>
      </c>
    </row>
    <row r="10623" spans="1:4" x14ac:dyDescent="0.25">
      <c r="A10623">
        <v>21.020230819395199</v>
      </c>
      <c r="B10623">
        <v>-3.4014148098805399</v>
      </c>
      <c r="C10623">
        <v>7.0530750841032397</v>
      </c>
      <c r="D10623">
        <v>1647812832.3319099</v>
      </c>
    </row>
    <row r="10625" spans="1:4" x14ac:dyDescent="0.25">
      <c r="A10625">
        <v>21.020230819395199</v>
      </c>
      <c r="B10625">
        <v>-3.49508948594909</v>
      </c>
      <c r="C10625">
        <v>7.0530750841032397</v>
      </c>
      <c r="D10625">
        <v>1647812832.3334</v>
      </c>
    </row>
    <row r="10627" spans="1:4" x14ac:dyDescent="0.25">
      <c r="A10627">
        <v>21.020230819395199</v>
      </c>
      <c r="B10627">
        <v>-3.52703809157993</v>
      </c>
      <c r="C10627">
        <v>7.0530750841032397</v>
      </c>
      <c r="D10627">
        <v>1647812832.33391</v>
      </c>
    </row>
    <row r="10629" spans="1:4" x14ac:dyDescent="0.25">
      <c r="A10629">
        <v>21.020230819395199</v>
      </c>
      <c r="B10629">
        <v>-3.58770393301173</v>
      </c>
      <c r="C10629">
        <v>7.0530750841032397</v>
      </c>
      <c r="D10629">
        <v>1647812832.3348801</v>
      </c>
    </row>
    <row r="10631" spans="1:4" x14ac:dyDescent="0.25">
      <c r="A10631">
        <v>21.020230819395199</v>
      </c>
      <c r="B10631">
        <v>-3.6501568025630502</v>
      </c>
      <c r="C10631">
        <v>7.0530750841032397</v>
      </c>
      <c r="D10631">
        <v>1647812832.33588</v>
      </c>
    </row>
    <row r="10633" spans="1:4" x14ac:dyDescent="0.25">
      <c r="A10633">
        <v>21.020230819395199</v>
      </c>
      <c r="B10633">
        <v>-3.7122065393941699</v>
      </c>
      <c r="C10633">
        <v>7.0530750841032397</v>
      </c>
      <c r="D10633">
        <v>1647812832.33688</v>
      </c>
    </row>
    <row r="10635" spans="1:4" x14ac:dyDescent="0.25">
      <c r="A10635">
        <v>21.020230819395199</v>
      </c>
      <c r="B10635">
        <v>-3.77391588095466</v>
      </c>
      <c r="C10635">
        <v>7.0530750841032397</v>
      </c>
      <c r="D10635">
        <v>1647812832.3378799</v>
      </c>
    </row>
    <row r="10637" spans="1:4" x14ac:dyDescent="0.25">
      <c r="A10637">
        <v>21.020230819395199</v>
      </c>
      <c r="B10637">
        <v>-3.8350683824010301</v>
      </c>
      <c r="C10637">
        <v>7.0530750841032397</v>
      </c>
      <c r="D10637">
        <v>1647812832.3388801</v>
      </c>
    </row>
    <row r="10639" spans="1:4" x14ac:dyDescent="0.25">
      <c r="A10639">
        <v>21.020230819395199</v>
      </c>
      <c r="B10639">
        <v>-3.8956879068987198</v>
      </c>
      <c r="C10639">
        <v>7.0514511980219403</v>
      </c>
      <c r="D10639">
        <v>1647812832.33988</v>
      </c>
    </row>
    <row r="10641" spans="1:4" x14ac:dyDescent="0.25">
      <c r="A10641">
        <v>21.020230819395199</v>
      </c>
      <c r="B10641">
        <v>-3.9870405610511899</v>
      </c>
      <c r="C10641">
        <v>7.0464018878277903</v>
      </c>
      <c r="D10641">
        <v>1647812832.3413999</v>
      </c>
    </row>
    <row r="10643" spans="1:4" x14ac:dyDescent="0.25">
      <c r="A10643">
        <v>21.020230819395199</v>
      </c>
      <c r="B10643">
        <v>-4.0172837628919797</v>
      </c>
      <c r="C10643">
        <v>7.0446878199173497</v>
      </c>
      <c r="D10643">
        <v>1647812832.3419099</v>
      </c>
    </row>
    <row r="10645" spans="1:4" x14ac:dyDescent="0.25">
      <c r="A10645">
        <v>21.020230819395199</v>
      </c>
      <c r="B10645">
        <v>-4.1057632115103697</v>
      </c>
      <c r="C10645">
        <v>7.0395876687373198</v>
      </c>
      <c r="D10645">
        <v>1647812832.3434</v>
      </c>
    </row>
    <row r="10647" spans="1:4" x14ac:dyDescent="0.25">
      <c r="A10647">
        <v>21.020230819395199</v>
      </c>
      <c r="B10647">
        <v>-4.1354553106935796</v>
      </c>
      <c r="C10647">
        <v>7.03779933511316</v>
      </c>
      <c r="D10647">
        <v>1647812832.34391</v>
      </c>
    </row>
    <row r="10649" spans="1:4" x14ac:dyDescent="0.25">
      <c r="A10649">
        <v>21.020230819395199</v>
      </c>
      <c r="B10649">
        <v>-4.1915619314563903</v>
      </c>
      <c r="C10649">
        <v>7.0342971037820696</v>
      </c>
      <c r="D10649">
        <v>1647812832.3448801</v>
      </c>
    </row>
    <row r="10651" spans="1:4" x14ac:dyDescent="0.25">
      <c r="A10651">
        <v>21.020230819395199</v>
      </c>
      <c r="B10651">
        <v>-4.2486160745686901</v>
      </c>
      <c r="C10651">
        <v>7.0306724781786798</v>
      </c>
      <c r="D10651">
        <v>1647812832.34589</v>
      </c>
    </row>
    <row r="10653" spans="1:4" x14ac:dyDescent="0.25">
      <c r="A10653">
        <v>21.020230819395199</v>
      </c>
      <c r="B10653">
        <v>-4.3049975640630196</v>
      </c>
      <c r="C10653">
        <v>7.0270756336020401</v>
      </c>
      <c r="D10653">
        <v>1647812832.34689</v>
      </c>
    </row>
    <row r="10655" spans="1:4" x14ac:dyDescent="0.25">
      <c r="A10655">
        <v>21.020230819395199</v>
      </c>
      <c r="B10655">
        <v>-4.3610083621450402</v>
      </c>
      <c r="C10655">
        <v>7.0235179744402103</v>
      </c>
      <c r="D10655">
        <v>1647812832.3478899</v>
      </c>
    </row>
    <row r="10657" spans="1:4" x14ac:dyDescent="0.25">
      <c r="A10657">
        <v>21.020230819395199</v>
      </c>
      <c r="B10657">
        <v>-4.4169260536939197</v>
      </c>
      <c r="C10657">
        <v>7.0200873715550998</v>
      </c>
      <c r="D10657">
        <v>1647812832.3488901</v>
      </c>
    </row>
    <row r="10659" spans="1:4" x14ac:dyDescent="0.25">
      <c r="A10659">
        <v>21.020230819395199</v>
      </c>
      <c r="B10659">
        <v>-4.4724030280955303</v>
      </c>
      <c r="C10659">
        <v>7.01673338626731</v>
      </c>
      <c r="D10659">
        <v>1647812832.34989</v>
      </c>
    </row>
    <row r="10661" spans="1:4" x14ac:dyDescent="0.25">
      <c r="A10661">
        <v>21.020230819395199</v>
      </c>
      <c r="B10661">
        <v>-4.5560528627530301</v>
      </c>
      <c r="C10661">
        <v>7.0115456134852998</v>
      </c>
      <c r="D10661">
        <v>1647812832.3513999</v>
      </c>
    </row>
    <row r="10663" spans="1:4" x14ac:dyDescent="0.25">
      <c r="A10663">
        <v>21.020230819395199</v>
      </c>
      <c r="B10663">
        <v>-4.5838506759852402</v>
      </c>
      <c r="C10663">
        <v>7.0098058775669703</v>
      </c>
      <c r="D10663">
        <v>1647812832.3519101</v>
      </c>
    </row>
    <row r="10665" spans="1:4" x14ac:dyDescent="0.25">
      <c r="A10665">
        <v>21.020230819395199</v>
      </c>
      <c r="B10665">
        <v>-4.6372042385424503</v>
      </c>
      <c r="C10665">
        <v>7.0063949146734696</v>
      </c>
      <c r="D10665">
        <v>1647812832.35289</v>
      </c>
    </row>
    <row r="10667" spans="1:4" x14ac:dyDescent="0.25">
      <c r="A10667">
        <v>21.020230819395199</v>
      </c>
      <c r="B10667">
        <v>-4.6927583382925899</v>
      </c>
      <c r="C10667">
        <v>7.00278497513853</v>
      </c>
      <c r="D10667">
        <v>1647812832.35391</v>
      </c>
    </row>
    <row r="10669" spans="1:4" x14ac:dyDescent="0.25">
      <c r="A10669">
        <v>21.020230819395199</v>
      </c>
      <c r="B10669">
        <v>-4.7456620466355499</v>
      </c>
      <c r="C10669">
        <v>6.9992938304192798</v>
      </c>
      <c r="D10669">
        <v>1647812832.3548901</v>
      </c>
    </row>
    <row r="10671" spans="1:4" x14ac:dyDescent="0.25">
      <c r="A10671">
        <v>21.020230819395199</v>
      </c>
      <c r="B10671">
        <v>-4.7999718953023196</v>
      </c>
      <c r="C10671">
        <v>6.99566964349646</v>
      </c>
      <c r="D10671">
        <v>1647812832.35589</v>
      </c>
    </row>
    <row r="10673" spans="1:4" x14ac:dyDescent="0.25">
      <c r="A10673">
        <v>21.020230819395199</v>
      </c>
      <c r="B10673">
        <v>-4.8541475717974603</v>
      </c>
      <c r="C10673">
        <v>6.9919957503534</v>
      </c>
      <c r="D10673">
        <v>1647812832.35689</v>
      </c>
    </row>
    <row r="10675" spans="1:4" x14ac:dyDescent="0.25">
      <c r="A10675">
        <v>21.020230819395199</v>
      </c>
      <c r="B10675">
        <v>-4.9081905880058896</v>
      </c>
      <c r="C10675">
        <v>6.9880983675428903</v>
      </c>
      <c r="D10675">
        <v>1647812832.3578899</v>
      </c>
    </row>
    <row r="10677" spans="1:4" x14ac:dyDescent="0.25">
      <c r="A10677">
        <v>21.020230819395199</v>
      </c>
      <c r="B10677">
        <v>-4.9624193664799199</v>
      </c>
      <c r="C10677">
        <v>6.9839709869817401</v>
      </c>
      <c r="D10677">
        <v>1647812832.3588901</v>
      </c>
    </row>
    <row r="10679" spans="1:4" x14ac:dyDescent="0.25">
      <c r="A10679">
        <v>21.020230819395199</v>
      </c>
      <c r="B10679">
        <v>-5.0167378285778597</v>
      </c>
      <c r="C10679">
        <v>6.9797798148720602</v>
      </c>
      <c r="D10679">
        <v>1647812832.35989</v>
      </c>
    </row>
    <row r="10681" spans="1:4" x14ac:dyDescent="0.25">
      <c r="A10681">
        <v>21.020230819395199</v>
      </c>
      <c r="B10681">
        <v>-5.0948539227001701</v>
      </c>
      <c r="C10681">
        <v>6.9735427283536602</v>
      </c>
      <c r="D10681">
        <v>1647812832.36133</v>
      </c>
    </row>
    <row r="10683" spans="1:4" x14ac:dyDescent="0.25">
      <c r="A10683">
        <v>21.020230819395199</v>
      </c>
      <c r="B10683">
        <v>-5.1537340204038902</v>
      </c>
      <c r="C10683">
        <v>6.9686362864014697</v>
      </c>
      <c r="D10683">
        <v>1647812832.3624101</v>
      </c>
    </row>
    <row r="10685" spans="1:4" x14ac:dyDescent="0.25">
      <c r="A10685">
        <v>21.020230819395199</v>
      </c>
      <c r="B10685">
        <v>-5.1816459168485602</v>
      </c>
      <c r="C10685">
        <v>6.9662308916742299</v>
      </c>
      <c r="D10685">
        <v>1647812832.36291</v>
      </c>
    </row>
    <row r="10687" spans="1:4" x14ac:dyDescent="0.25">
      <c r="A10687">
        <v>21.020230819395199</v>
      </c>
      <c r="B10687">
        <v>-5.23539459291512</v>
      </c>
      <c r="C10687">
        <v>6.9614895540282502</v>
      </c>
      <c r="D10687">
        <v>1647812832.3638899</v>
      </c>
    </row>
    <row r="10689" spans="1:4" x14ac:dyDescent="0.25">
      <c r="A10689">
        <v>21.020230819395199</v>
      </c>
      <c r="B10689">
        <v>-5.3186689177581297</v>
      </c>
      <c r="C10689">
        <v>6.9539125859034998</v>
      </c>
      <c r="D10689">
        <v>1647812832.3654001</v>
      </c>
    </row>
    <row r="10691" spans="1:4" x14ac:dyDescent="0.25">
      <c r="A10691">
        <v>21.020230819395199</v>
      </c>
      <c r="B10691">
        <v>-5.3469451032113504</v>
      </c>
      <c r="C10691">
        <v>6.9512619629005403</v>
      </c>
      <c r="D10691">
        <v>1647812832.3659101</v>
      </c>
    </row>
    <row r="10693" spans="1:4" x14ac:dyDescent="0.25">
      <c r="A10693">
        <v>21.020230819395199</v>
      </c>
      <c r="B10693">
        <v>-5.4014420465990698</v>
      </c>
      <c r="C10693">
        <v>6.9460423114372301</v>
      </c>
      <c r="D10693">
        <v>1647812832.36689</v>
      </c>
    </row>
    <row r="10695" spans="1:4" x14ac:dyDescent="0.25">
      <c r="A10695">
        <v>21.020230819395199</v>
      </c>
      <c r="B10695">
        <v>-5.4581146001869199</v>
      </c>
      <c r="C10695">
        <v>6.9404199320060496</v>
      </c>
      <c r="D10695">
        <v>1647812832.3679099</v>
      </c>
    </row>
    <row r="10697" spans="1:4" x14ac:dyDescent="0.25">
      <c r="A10697">
        <v>21.020230819395199</v>
      </c>
      <c r="B10697">
        <v>-5.5127534142851697</v>
      </c>
      <c r="C10697">
        <v>6.9349256093185199</v>
      </c>
      <c r="D10697">
        <v>1647812832.36889</v>
      </c>
    </row>
    <row r="10699" spans="1:4" x14ac:dyDescent="0.25">
      <c r="A10699">
        <v>21.020230819395199</v>
      </c>
      <c r="B10699">
        <v>-5.5686280458776398</v>
      </c>
      <c r="C10699">
        <v>6.9293097613947099</v>
      </c>
      <c r="D10699">
        <v>1647812832.3699</v>
      </c>
    </row>
    <row r="10701" spans="1:4" x14ac:dyDescent="0.25">
      <c r="A10701">
        <v>21.020230819395199</v>
      </c>
      <c r="B10701">
        <v>-5.6526591548459102</v>
      </c>
      <c r="C10701">
        <v>6.9208810858593903</v>
      </c>
      <c r="D10701">
        <v>1647812832.3714099</v>
      </c>
    </row>
    <row r="10703" spans="1:4" x14ac:dyDescent="0.25">
      <c r="A10703">
        <v>21.020230819395199</v>
      </c>
      <c r="B10703">
        <v>-5.7083190539964201</v>
      </c>
      <c r="C10703">
        <v>6.9153491398601696</v>
      </c>
      <c r="D10703">
        <v>1647812832.3724101</v>
      </c>
    </row>
    <row r="10705" spans="1:4" x14ac:dyDescent="0.25">
      <c r="A10705">
        <v>21.020230819395199</v>
      </c>
      <c r="B10705">
        <v>-5.7344810532439796</v>
      </c>
      <c r="C10705">
        <v>6.91276761888619</v>
      </c>
      <c r="D10705">
        <v>1647812832.37288</v>
      </c>
    </row>
    <row r="10707" spans="1:4" x14ac:dyDescent="0.25">
      <c r="A10707">
        <v>21.020230819395199</v>
      </c>
      <c r="B10707">
        <v>-5.7900895078665799</v>
      </c>
      <c r="C10707">
        <v>6.9073337471721299</v>
      </c>
      <c r="D10707">
        <v>1647812832.3738799</v>
      </c>
    </row>
    <row r="10709" spans="1:4" x14ac:dyDescent="0.25">
      <c r="A10709">
        <v>21.020230819395199</v>
      </c>
      <c r="B10709">
        <v>-5.8454349621094899</v>
      </c>
      <c r="C10709">
        <v>6.9020089607391197</v>
      </c>
      <c r="D10709">
        <v>1647812832.3748801</v>
      </c>
    </row>
    <row r="10711" spans="1:4" x14ac:dyDescent="0.25">
      <c r="A10711">
        <v>21.020230819395199</v>
      </c>
      <c r="B10711">
        <v>-5.9006981416244404</v>
      </c>
      <c r="C10711">
        <v>6.8967225225172104</v>
      </c>
      <c r="D10711">
        <v>1647812832.37588</v>
      </c>
    </row>
    <row r="10713" spans="1:4" x14ac:dyDescent="0.25">
      <c r="A10713">
        <v>21.020230819395199</v>
      </c>
      <c r="B10713">
        <v>-5.9559159329170299</v>
      </c>
      <c r="C10713">
        <v>6.8913522140454297</v>
      </c>
      <c r="D10713">
        <v>1647812832.3768799</v>
      </c>
    </row>
    <row r="10715" spans="1:4" x14ac:dyDescent="0.25">
      <c r="A10715">
        <v>21.018537740781198</v>
      </c>
      <c r="B10715">
        <v>-6.0108801490936896</v>
      </c>
      <c r="C10715">
        <v>6.8859032636678599</v>
      </c>
      <c r="D10715">
        <v>1647812832.3778801</v>
      </c>
    </row>
    <row r="10717" spans="1:4" x14ac:dyDescent="0.25">
      <c r="A10717">
        <v>21.015012916443499</v>
      </c>
      <c r="B10717">
        <v>-6.06576390838456</v>
      </c>
      <c r="C10717">
        <v>6.8804677925864999</v>
      </c>
      <c r="D10717">
        <v>1647812832.37888</v>
      </c>
    </row>
    <row r="10719" spans="1:4" x14ac:dyDescent="0.25">
      <c r="A10719">
        <v>21.010900333384601</v>
      </c>
      <c r="B10719">
        <v>-6.1250533414637696</v>
      </c>
      <c r="C10719">
        <v>6.8745786965604196</v>
      </c>
      <c r="D10719">
        <v>1647812832.3799701</v>
      </c>
    </row>
    <row r="10721" spans="1:4" x14ac:dyDescent="0.25">
      <c r="A10721">
        <v>21.005122802706101</v>
      </c>
      <c r="B10721">
        <v>-6.2037614796266798</v>
      </c>
      <c r="C10721">
        <v>6.8667342201089401</v>
      </c>
      <c r="D10721">
        <v>1647812832.3814099</v>
      </c>
    </row>
    <row r="10723" spans="1:4" x14ac:dyDescent="0.25">
      <c r="A10723">
        <v>21.000874713787301</v>
      </c>
      <c r="B10723">
        <v>-6.2580619688163504</v>
      </c>
      <c r="C10723">
        <v>6.8612969884508397</v>
      </c>
      <c r="D10723">
        <v>1647812832.38241</v>
      </c>
    </row>
    <row r="10725" spans="1:4" x14ac:dyDescent="0.25">
      <c r="A10725">
        <v>20.996770983450599</v>
      </c>
      <c r="B10725">
        <v>-6.3083348617886097</v>
      </c>
      <c r="C10725">
        <v>6.8562226577852696</v>
      </c>
      <c r="D10725">
        <v>1647812832.3833301</v>
      </c>
    </row>
    <row r="10727" spans="1:4" x14ac:dyDescent="0.25">
      <c r="A10727">
        <v>20.993901330223601</v>
      </c>
      <c r="B10727">
        <v>-6.3432330960625896</v>
      </c>
      <c r="C10727">
        <v>6.8526322055535402</v>
      </c>
      <c r="D10727">
        <v>1647812832.38397</v>
      </c>
    </row>
    <row r="10729" spans="1:4" x14ac:dyDescent="0.25">
      <c r="A10729">
        <v>20.989334004000099</v>
      </c>
      <c r="B10729">
        <v>-6.3975976998517901</v>
      </c>
      <c r="C10729">
        <v>6.8469548497688697</v>
      </c>
      <c r="D10729">
        <v>1647812832.3849699</v>
      </c>
    </row>
    <row r="10731" spans="1:4" x14ac:dyDescent="0.25">
      <c r="A10731">
        <v>20.9847163877741</v>
      </c>
      <c r="B10731">
        <v>-6.4517988451514103</v>
      </c>
      <c r="C10731">
        <v>6.8413167442667797</v>
      </c>
      <c r="D10731">
        <v>1647812832.3859701</v>
      </c>
    </row>
    <row r="10733" spans="1:4" x14ac:dyDescent="0.25">
      <c r="A10733">
        <v>20.978165515305101</v>
      </c>
      <c r="B10733">
        <v>-6.5296831986040704</v>
      </c>
      <c r="C10733">
        <v>6.83298709336231</v>
      </c>
      <c r="D10733">
        <v>1647812832.3874099</v>
      </c>
    </row>
    <row r="10735" spans="1:4" x14ac:dyDescent="0.25">
      <c r="A10735">
        <v>20.973938059517799</v>
      </c>
      <c r="B10735">
        <v>-6.5796288762121602</v>
      </c>
      <c r="C10735">
        <v>6.8275272956880197</v>
      </c>
      <c r="D10735">
        <v>1647812832.38833</v>
      </c>
    </row>
    <row r="10737" spans="1:4" x14ac:dyDescent="0.25">
      <c r="A10737">
        <v>20.970903632365101</v>
      </c>
      <c r="B10737">
        <v>-6.6148092199041697</v>
      </c>
      <c r="C10737">
        <v>6.8237010780822001</v>
      </c>
      <c r="D10737">
        <v>1647812832.3889799</v>
      </c>
    </row>
    <row r="10739" spans="1:4" x14ac:dyDescent="0.25">
      <c r="A10739">
        <v>20.966314819015999</v>
      </c>
      <c r="B10739">
        <v>-6.6690719216498797</v>
      </c>
      <c r="C10739">
        <v>6.8178360400960596</v>
      </c>
      <c r="D10739">
        <v>1647812832.3899801</v>
      </c>
    </row>
    <row r="10741" spans="1:4" x14ac:dyDescent="0.25">
      <c r="A10741">
        <v>20.9599486495284</v>
      </c>
      <c r="B10741">
        <v>-6.74615467260882</v>
      </c>
      <c r="C10741">
        <v>6.8097642542927996</v>
      </c>
      <c r="D10741">
        <v>1647812832.3914101</v>
      </c>
    </row>
    <row r="10743" spans="1:4" x14ac:dyDescent="0.25">
      <c r="A10743">
        <v>20.955498121952399</v>
      </c>
      <c r="B10743">
        <v>-6.8002287022089103</v>
      </c>
      <c r="C10743">
        <v>6.8042479335615402</v>
      </c>
      <c r="D10743">
        <v>1647812832.39241</v>
      </c>
    </row>
    <row r="10745" spans="1:4" x14ac:dyDescent="0.25">
      <c r="A10745">
        <v>20.9513885479954</v>
      </c>
      <c r="B10745">
        <v>-6.8497302713955399</v>
      </c>
      <c r="C10745">
        <v>6.7992574208755201</v>
      </c>
      <c r="D10745">
        <v>1647812832.3933301</v>
      </c>
    </row>
    <row r="10747" spans="1:4" x14ac:dyDescent="0.25">
      <c r="A10747">
        <v>20.948446554581199</v>
      </c>
      <c r="B10747">
        <v>-6.88462847221862</v>
      </c>
      <c r="C10747">
        <v>6.7958143324678897</v>
      </c>
      <c r="D10747">
        <v>1647812832.39398</v>
      </c>
    </row>
    <row r="10749" spans="1:4" x14ac:dyDescent="0.25">
      <c r="A10749">
        <v>20.943893082313199</v>
      </c>
      <c r="B10749">
        <v>-6.9382817266549504</v>
      </c>
      <c r="C10749">
        <v>6.7905719303452301</v>
      </c>
      <c r="D10749">
        <v>1647812832.39498</v>
      </c>
    </row>
    <row r="10751" spans="1:4" x14ac:dyDescent="0.25">
      <c r="A10751">
        <v>20.939222628242199</v>
      </c>
      <c r="B10751">
        <v>-6.9917058748697603</v>
      </c>
      <c r="C10751">
        <v>6.7854432613588402</v>
      </c>
      <c r="D10751">
        <v>1647812832.3959799</v>
      </c>
    </row>
    <row r="10753" spans="1:4" x14ac:dyDescent="0.25">
      <c r="A10753">
        <v>20.9342978137648</v>
      </c>
      <c r="B10753">
        <v>-7.0448722731573801</v>
      </c>
      <c r="C10753">
        <v>6.7805963225835599</v>
      </c>
      <c r="D10753">
        <v>1647812832.39698</v>
      </c>
    </row>
    <row r="10755" spans="1:4" x14ac:dyDescent="0.25">
      <c r="A10755">
        <v>20.9292837662103</v>
      </c>
      <c r="B10755">
        <v>-7.0979186007321902</v>
      </c>
      <c r="C10755">
        <v>6.7760548187628098</v>
      </c>
      <c r="D10755">
        <v>1647812832.39798</v>
      </c>
    </row>
    <row r="10757" spans="1:4" x14ac:dyDescent="0.25">
      <c r="A10757">
        <v>20.924325121637999</v>
      </c>
      <c r="B10757">
        <v>-7.1507979162086404</v>
      </c>
      <c r="C10757">
        <v>6.7716570728010899</v>
      </c>
      <c r="D10757">
        <v>1647812832.3989799</v>
      </c>
    </row>
    <row r="10759" spans="1:4" x14ac:dyDescent="0.25">
      <c r="A10759">
        <v>20.919426753524998</v>
      </c>
      <c r="B10759">
        <v>-7.20352476725619</v>
      </c>
      <c r="C10759">
        <v>6.7673966501748497</v>
      </c>
      <c r="D10759">
        <v>1647812832.3999801</v>
      </c>
    </row>
    <row r="10761" spans="1:4" x14ac:dyDescent="0.25">
      <c r="A10761">
        <v>20.9147620468271</v>
      </c>
      <c r="B10761">
        <v>-7.2560265097307797</v>
      </c>
      <c r="C10761">
        <v>6.7634606211229702</v>
      </c>
      <c r="D10761">
        <v>1647812832.40098</v>
      </c>
    </row>
    <row r="10763" spans="1:4" x14ac:dyDescent="0.25">
      <c r="A10763">
        <v>20.9104341234261</v>
      </c>
      <c r="B10763">
        <v>-7.3085142143321198</v>
      </c>
      <c r="C10763">
        <v>6.7597649661938197</v>
      </c>
      <c r="D10763">
        <v>1647812832.4019799</v>
      </c>
    </row>
    <row r="10765" spans="1:4" x14ac:dyDescent="0.25">
      <c r="A10765">
        <v>20.9051977592651</v>
      </c>
      <c r="B10765">
        <v>-7.3792534414603796</v>
      </c>
      <c r="C10765">
        <v>6.7549972926702404</v>
      </c>
      <c r="D10765">
        <v>1647812832.4033301</v>
      </c>
    </row>
    <row r="10767" spans="1:4" x14ac:dyDescent="0.25">
      <c r="A10767">
        <v>20.902906496609901</v>
      </c>
      <c r="B10767">
        <v>-7.4136661386608997</v>
      </c>
      <c r="C10767">
        <v>6.7528117707506397</v>
      </c>
      <c r="D10767">
        <v>1647812832.40399</v>
      </c>
    </row>
    <row r="10769" spans="1:4" x14ac:dyDescent="0.25">
      <c r="A10769">
        <v>20.899519135618</v>
      </c>
      <c r="B10769">
        <v>-7.4662948415297299</v>
      </c>
      <c r="C10769">
        <v>6.74957353510153</v>
      </c>
      <c r="D10769">
        <v>1647812832.40499</v>
      </c>
    </row>
    <row r="10771" spans="1:4" x14ac:dyDescent="0.25">
      <c r="A10771">
        <v>20.897829080122001</v>
      </c>
      <c r="B10771">
        <v>-7.5187630976384003</v>
      </c>
      <c r="C10771">
        <v>6.74795788268968</v>
      </c>
      <c r="D10771">
        <v>1647812832.4059899</v>
      </c>
    </row>
    <row r="10773" spans="1:4" x14ac:dyDescent="0.25">
      <c r="A10773">
        <v>20.897829080122001</v>
      </c>
      <c r="B10773">
        <v>-7.5977392670451103</v>
      </c>
      <c r="C10773">
        <v>6.7447674408051297</v>
      </c>
      <c r="D10773">
        <v>1647812832.40747</v>
      </c>
    </row>
    <row r="10775" spans="1:4" x14ac:dyDescent="0.25">
      <c r="A10775">
        <v>20.897829080122001</v>
      </c>
      <c r="B10775">
        <v>-7.64359603750085</v>
      </c>
      <c r="C10775">
        <v>6.7429121267010101</v>
      </c>
      <c r="D10775">
        <v>1647812832.40833</v>
      </c>
    </row>
    <row r="10777" spans="1:4" x14ac:dyDescent="0.25">
      <c r="A10777">
        <v>20.897829080122001</v>
      </c>
      <c r="B10777">
        <v>-7.6779471930934502</v>
      </c>
      <c r="C10777">
        <v>6.7429121267010101</v>
      </c>
      <c r="D10777">
        <v>1647812832.4089899</v>
      </c>
    </row>
    <row r="10779" spans="1:4" x14ac:dyDescent="0.25">
      <c r="A10779">
        <v>20.897829080122001</v>
      </c>
      <c r="B10779">
        <v>-7.7305009369131499</v>
      </c>
      <c r="C10779">
        <v>6.7429121267010101</v>
      </c>
      <c r="D10779">
        <v>1647812832.4099901</v>
      </c>
    </row>
    <row r="10781" spans="1:4" x14ac:dyDescent="0.25">
      <c r="A10781">
        <v>20.897829080122001</v>
      </c>
      <c r="B10781">
        <v>-7.8052138307765802</v>
      </c>
      <c r="C10781">
        <v>6.7429121267010101</v>
      </c>
      <c r="D10781">
        <v>1647812832.4114101</v>
      </c>
    </row>
    <row r="10783" spans="1:4" x14ac:dyDescent="0.25">
      <c r="A10783">
        <v>20.897829080122001</v>
      </c>
      <c r="B10783">
        <v>-7.8578728884847502</v>
      </c>
      <c r="C10783">
        <v>6.7429121267010101</v>
      </c>
      <c r="D10783">
        <v>1647812832.41241</v>
      </c>
    </row>
    <row r="10785" spans="1:4" x14ac:dyDescent="0.25">
      <c r="A10785">
        <v>20.897829080122001</v>
      </c>
      <c r="B10785">
        <v>-7.9065303107016502</v>
      </c>
      <c r="C10785">
        <v>6.7429121267010101</v>
      </c>
      <c r="D10785">
        <v>1647812832.4133301</v>
      </c>
    </row>
    <row r="10787" spans="1:4" x14ac:dyDescent="0.25">
      <c r="A10787">
        <v>20.897829080122001</v>
      </c>
      <c r="B10787">
        <v>-7.9414811691728602</v>
      </c>
      <c r="C10787">
        <v>6.7429121267010101</v>
      </c>
      <c r="D10787">
        <v>1647812832.41399</v>
      </c>
    </row>
    <row r="10789" spans="1:4" x14ac:dyDescent="0.25">
      <c r="A10789">
        <v>20.897829080122001</v>
      </c>
      <c r="B10789">
        <v>-7.9946292211815297</v>
      </c>
      <c r="C10789">
        <v>6.7429121267010101</v>
      </c>
      <c r="D10789">
        <v>1647812832.4149899</v>
      </c>
    </row>
    <row r="10791" spans="1:4" x14ac:dyDescent="0.25">
      <c r="A10791">
        <v>20.897829080122001</v>
      </c>
      <c r="B10791">
        <v>-8.0479008468735298</v>
      </c>
      <c r="C10791">
        <v>6.7429121267010101</v>
      </c>
      <c r="D10791">
        <v>1647812832.4159901</v>
      </c>
    </row>
    <row r="10793" spans="1:4" x14ac:dyDescent="0.25">
      <c r="A10793">
        <v>20.897829080122001</v>
      </c>
      <c r="B10793">
        <v>-8.10127581263189</v>
      </c>
      <c r="C10793">
        <v>6.7429121267010101</v>
      </c>
      <c r="D10793">
        <v>1647812832.41699</v>
      </c>
    </row>
    <row r="10795" spans="1:4" x14ac:dyDescent="0.25">
      <c r="A10795">
        <v>20.897829080122001</v>
      </c>
      <c r="B10795">
        <v>-8.15468128197287</v>
      </c>
      <c r="C10795">
        <v>6.7429121267010101</v>
      </c>
      <c r="D10795">
        <v>1647812832.41799</v>
      </c>
    </row>
    <row r="10797" spans="1:4" x14ac:dyDescent="0.25">
      <c r="A10797">
        <v>20.899870715415901</v>
      </c>
      <c r="B10797">
        <v>-8.2081402752444408</v>
      </c>
      <c r="C10797">
        <v>6.7429121267010101</v>
      </c>
      <c r="D10797">
        <v>1647812832.4189899</v>
      </c>
    </row>
    <row r="10799" spans="1:4" x14ac:dyDescent="0.25">
      <c r="A10799">
        <v>20.9039559336642</v>
      </c>
      <c r="B10799">
        <v>-8.2616350991901299</v>
      </c>
      <c r="C10799">
        <v>6.7429121267010101</v>
      </c>
      <c r="D10799">
        <v>1647812832.4199901</v>
      </c>
    </row>
    <row r="10801" spans="1:4" x14ac:dyDescent="0.25">
      <c r="A10801">
        <v>20.908103637737899</v>
      </c>
      <c r="B10801">
        <v>-8.3145754336783906</v>
      </c>
      <c r="C10801">
        <v>6.7429121267010101</v>
      </c>
      <c r="D10801">
        <v>1647812832.42099</v>
      </c>
    </row>
    <row r="10803" spans="1:4" x14ac:dyDescent="0.25">
      <c r="A10803">
        <v>20.912447981970001</v>
      </c>
      <c r="B10803">
        <v>-8.3666365807517504</v>
      </c>
      <c r="C10803">
        <v>6.7429121267010101</v>
      </c>
      <c r="D10803">
        <v>1647812832.4219899</v>
      </c>
    </row>
    <row r="10805" spans="1:4" x14ac:dyDescent="0.25">
      <c r="A10805">
        <v>20.916929525566701</v>
      </c>
      <c r="B10805">
        <v>-8.4184106024821794</v>
      </c>
      <c r="C10805">
        <v>6.7429121267010101</v>
      </c>
      <c r="D10805">
        <v>1647812832.4229901</v>
      </c>
    </row>
    <row r="10807" spans="1:4" x14ac:dyDescent="0.25">
      <c r="A10807">
        <v>20.921785175845699</v>
      </c>
      <c r="B10807">
        <v>-8.47015849864035</v>
      </c>
      <c r="C10807">
        <v>6.7429121267010101</v>
      </c>
      <c r="D10807">
        <v>1647812832.42399</v>
      </c>
    </row>
    <row r="10809" spans="1:4" x14ac:dyDescent="0.25">
      <c r="A10809">
        <v>20.9277595255225</v>
      </c>
      <c r="B10809">
        <v>-8.5221460614404201</v>
      </c>
      <c r="C10809">
        <v>6.7429121267010101</v>
      </c>
      <c r="D10809">
        <v>1647812832.425</v>
      </c>
    </row>
    <row r="10811" spans="1:4" x14ac:dyDescent="0.25">
      <c r="A10811">
        <v>20.934467790926099</v>
      </c>
      <c r="B10811">
        <v>-8.5743004176226396</v>
      </c>
      <c r="C10811">
        <v>6.7429121267010101</v>
      </c>
      <c r="D10811">
        <v>1647812832.4260001</v>
      </c>
    </row>
    <row r="10813" spans="1:4" x14ac:dyDescent="0.25">
      <c r="A10813">
        <v>20.944542078783499</v>
      </c>
      <c r="B10813">
        <v>-8.6512645786908795</v>
      </c>
      <c r="C10813">
        <v>6.7429121267010101</v>
      </c>
      <c r="D10813">
        <v>1647812832.42747</v>
      </c>
    </row>
    <row r="10815" spans="1:4" x14ac:dyDescent="0.25">
      <c r="A10815">
        <v>20.950692331444198</v>
      </c>
      <c r="B10815">
        <v>-8.6962304174824503</v>
      </c>
      <c r="C10815">
        <v>6.7443781635959699</v>
      </c>
      <c r="D10815">
        <v>1647812832.42834</v>
      </c>
    </row>
    <row r="10817" spans="1:4" x14ac:dyDescent="0.25">
      <c r="A10817">
        <v>20.955590960980199</v>
      </c>
      <c r="B10817">
        <v>-8.7296172807298493</v>
      </c>
      <c r="C10817">
        <v>6.7466720527288899</v>
      </c>
      <c r="D10817">
        <v>1647812832.4289899</v>
      </c>
    </row>
    <row r="10819" spans="1:4" x14ac:dyDescent="0.25">
      <c r="A10819">
        <v>20.963486695486701</v>
      </c>
      <c r="B10819">
        <v>-8.78120603409244</v>
      </c>
      <c r="C10819">
        <v>6.7503825847997598</v>
      </c>
      <c r="D10819">
        <v>1647812832.4299901</v>
      </c>
    </row>
    <row r="10821" spans="1:4" x14ac:dyDescent="0.25">
      <c r="A10821">
        <v>20.971682811819498</v>
      </c>
      <c r="B10821">
        <v>-8.8326058327936092</v>
      </c>
      <c r="C10821">
        <v>6.7541563788706904</v>
      </c>
      <c r="D10821">
        <v>1647812832.43099</v>
      </c>
    </row>
    <row r="10823" spans="1:4" x14ac:dyDescent="0.25">
      <c r="A10823">
        <v>20.984236037843001</v>
      </c>
      <c r="B10823">
        <v>-8.9050598920413293</v>
      </c>
      <c r="C10823">
        <v>6.7597130075710403</v>
      </c>
      <c r="D10823">
        <v>1647812832.43241</v>
      </c>
    </row>
    <row r="10825" spans="1:4" x14ac:dyDescent="0.25">
      <c r="A10825">
        <v>20.989582854201899</v>
      </c>
      <c r="B10825">
        <v>-8.9346604111383296</v>
      </c>
      <c r="C10825">
        <v>6.7620355783401198</v>
      </c>
      <c r="D10825">
        <v>1647812832.4329901</v>
      </c>
    </row>
    <row r="10827" spans="1:4" x14ac:dyDescent="0.25">
      <c r="A10827">
        <v>20.998947478195099</v>
      </c>
      <c r="B10827">
        <v>-8.9854305654219395</v>
      </c>
      <c r="C10827">
        <v>6.7661995573277798</v>
      </c>
      <c r="D10827">
        <v>1647812832.43399</v>
      </c>
    </row>
    <row r="10829" spans="1:4" x14ac:dyDescent="0.25">
      <c r="A10829">
        <v>21.0088394613859</v>
      </c>
      <c r="B10829">
        <v>-9.0352629930096509</v>
      </c>
      <c r="C10829">
        <v>6.7704002698879604</v>
      </c>
      <c r="D10829">
        <v>1647812832.4349999</v>
      </c>
    </row>
    <row r="10831" spans="1:4" x14ac:dyDescent="0.25">
      <c r="A10831">
        <v>21.019040524810102</v>
      </c>
      <c r="B10831">
        <v>-9.0840471050653893</v>
      </c>
      <c r="C10831">
        <v>6.7744471275374396</v>
      </c>
      <c r="D10831">
        <v>1647812832.4360001</v>
      </c>
    </row>
    <row r="10833" spans="1:4" x14ac:dyDescent="0.25">
      <c r="A10833">
        <v>21.029430125548799</v>
      </c>
      <c r="B10833">
        <v>-9.1324973002760004</v>
      </c>
      <c r="C10833">
        <v>6.77886785491655</v>
      </c>
      <c r="D10833">
        <v>1647812832.437</v>
      </c>
    </row>
    <row r="10835" spans="1:4" x14ac:dyDescent="0.25">
      <c r="A10835">
        <v>21.040119864368702</v>
      </c>
      <c r="B10835">
        <v>-9.1802438819777805</v>
      </c>
      <c r="C10835">
        <v>6.78387175093932</v>
      </c>
      <c r="D10835">
        <v>1647812832.438</v>
      </c>
    </row>
    <row r="10837" spans="1:4" x14ac:dyDescent="0.25">
      <c r="A10837">
        <v>21.0509925839999</v>
      </c>
      <c r="B10837">
        <v>-9.2279403008993306</v>
      </c>
      <c r="C10837">
        <v>6.7891181612560798</v>
      </c>
      <c r="D10837">
        <v>1647812832.4389999</v>
      </c>
    </row>
    <row r="10839" spans="1:4" x14ac:dyDescent="0.25">
      <c r="A10839">
        <v>21.0621327099702</v>
      </c>
      <c r="B10839">
        <v>-9.2753501225807007</v>
      </c>
      <c r="C10839">
        <v>6.7945588656056604</v>
      </c>
      <c r="D10839">
        <v>1647812832.4400001</v>
      </c>
    </row>
    <row r="10841" spans="1:4" x14ac:dyDescent="0.25">
      <c r="A10841">
        <v>21.0738622668867</v>
      </c>
      <c r="B10841">
        <v>-9.3231789074384697</v>
      </c>
      <c r="C10841">
        <v>6.8004498531076099</v>
      </c>
      <c r="D10841">
        <v>1647812832.441</v>
      </c>
    </row>
    <row r="10843" spans="1:4" x14ac:dyDescent="0.25">
      <c r="A10843">
        <v>21.090308056274601</v>
      </c>
      <c r="B10843">
        <v>-9.3879459396846592</v>
      </c>
      <c r="C10843">
        <v>6.8088427108026996</v>
      </c>
      <c r="D10843">
        <v>1647812832.4423699</v>
      </c>
    </row>
    <row r="10845" spans="1:4" x14ac:dyDescent="0.25">
      <c r="A10845">
        <v>21.102508263364701</v>
      </c>
      <c r="B10845">
        <v>-9.4341377704962905</v>
      </c>
      <c r="C10845">
        <v>6.8152488798653801</v>
      </c>
      <c r="D10845">
        <v>1647812832.4433701</v>
      </c>
    </row>
    <row r="10847" spans="1:4" x14ac:dyDescent="0.25">
      <c r="A10847">
        <v>21.114530457305499</v>
      </c>
      <c r="B10847">
        <v>-9.4777442018469902</v>
      </c>
      <c r="C10847">
        <v>6.8216292660965703</v>
      </c>
      <c r="D10847">
        <v>1647812832.44434</v>
      </c>
    </row>
    <row r="10849" spans="1:4" x14ac:dyDescent="0.25">
      <c r="A10849">
        <v>21.1229645409963</v>
      </c>
      <c r="B10849">
        <v>-9.5075516812785192</v>
      </c>
      <c r="C10849">
        <v>6.8260346134222498</v>
      </c>
      <c r="D10849">
        <v>1647812832.4449999</v>
      </c>
    </row>
    <row r="10851" spans="1:4" x14ac:dyDescent="0.25">
      <c r="A10851">
        <v>21.135744438469601</v>
      </c>
      <c r="B10851">
        <v>-9.5518025672312099</v>
      </c>
      <c r="C10851">
        <v>6.8327624825213098</v>
      </c>
      <c r="D10851">
        <v>1647812832.4460001</v>
      </c>
    </row>
    <row r="10853" spans="1:4" x14ac:dyDescent="0.25">
      <c r="A10853">
        <v>21.154200958876402</v>
      </c>
      <c r="B10853">
        <v>-9.6127858845009992</v>
      </c>
      <c r="C10853">
        <v>6.8425656033656104</v>
      </c>
      <c r="D10853">
        <v>1647812832.4474101</v>
      </c>
    </row>
    <row r="10855" spans="1:4" x14ac:dyDescent="0.25">
      <c r="A10855">
        <v>21.166419726409998</v>
      </c>
      <c r="B10855">
        <v>-9.6518266002355695</v>
      </c>
      <c r="C10855">
        <v>6.8492029798267797</v>
      </c>
      <c r="D10855">
        <v>1647812832.4483399</v>
      </c>
    </row>
    <row r="10857" spans="1:4" x14ac:dyDescent="0.25">
      <c r="A10857">
        <v>21.175095952838898</v>
      </c>
      <c r="B10857">
        <v>-9.6788715307548205</v>
      </c>
      <c r="C10857">
        <v>6.8540774214736899</v>
      </c>
      <c r="D10857">
        <v>1647812832.4489901</v>
      </c>
    </row>
    <row r="10859" spans="1:4" x14ac:dyDescent="0.25">
      <c r="A10859">
        <v>21.188529296336601</v>
      </c>
      <c r="B10859">
        <v>-9.7198328733628401</v>
      </c>
      <c r="C10859">
        <v>6.8618237148710701</v>
      </c>
      <c r="D10859">
        <v>1647812832.44999</v>
      </c>
    </row>
    <row r="10861" spans="1:4" x14ac:dyDescent="0.25">
      <c r="A10861">
        <v>21.201905012906401</v>
      </c>
      <c r="B10861">
        <v>-9.7604144801346493</v>
      </c>
      <c r="C10861">
        <v>6.8696426752077802</v>
      </c>
      <c r="D10861">
        <v>1647812832.45099</v>
      </c>
    </row>
    <row r="10863" spans="1:4" x14ac:dyDescent="0.25">
      <c r="A10863">
        <v>21.215406427320001</v>
      </c>
      <c r="B10863">
        <v>-9.8005868623005306</v>
      </c>
      <c r="C10863">
        <v>6.8774929387307902</v>
      </c>
      <c r="D10863">
        <v>1647812832.4519899</v>
      </c>
    </row>
    <row r="10865" spans="1:4" x14ac:dyDescent="0.25">
      <c r="A10865">
        <v>21.234828451836002</v>
      </c>
      <c r="B10865">
        <v>-9.8568160274185104</v>
      </c>
      <c r="C10865">
        <v>6.8890203246645596</v>
      </c>
      <c r="D10865">
        <v>1647812832.4534199</v>
      </c>
    </row>
    <row r="10867" spans="1:4" x14ac:dyDescent="0.25">
      <c r="A10867">
        <v>21.2473688585155</v>
      </c>
      <c r="B10867">
        <v>-9.8926994359899396</v>
      </c>
      <c r="C10867">
        <v>6.8966253070634798</v>
      </c>
      <c r="D10867">
        <v>1647812832.45434</v>
      </c>
    </row>
    <row r="10869" spans="1:4" x14ac:dyDescent="0.25">
      <c r="A10869">
        <v>21.256364944272299</v>
      </c>
      <c r="B10869">
        <v>-9.9177884144992596</v>
      </c>
      <c r="C10869">
        <v>6.9021262875273601</v>
      </c>
      <c r="D10869">
        <v>1647812832.4549899</v>
      </c>
    </row>
    <row r="10871" spans="1:4" x14ac:dyDescent="0.25">
      <c r="A10871">
        <v>21.270194128899998</v>
      </c>
      <c r="B10871">
        <v>-9.9550099150752693</v>
      </c>
      <c r="C10871">
        <v>6.91081351843098</v>
      </c>
      <c r="D10871">
        <v>1647812832.4559901</v>
      </c>
    </row>
    <row r="10873" spans="1:4" x14ac:dyDescent="0.25">
      <c r="A10873">
        <v>21.2841259117383</v>
      </c>
      <c r="B10873">
        <v>-9.9914076775138199</v>
      </c>
      <c r="C10873">
        <v>6.9197650432812301</v>
      </c>
      <c r="D10873">
        <v>1647812832.45699</v>
      </c>
    </row>
    <row r="10875" spans="1:4" x14ac:dyDescent="0.25">
      <c r="A10875">
        <v>21.2980728178565</v>
      </c>
      <c r="B10875">
        <v>-10.027245297282001</v>
      </c>
      <c r="C10875">
        <v>6.92879524094581</v>
      </c>
      <c r="D10875">
        <v>1647812832.4579899</v>
      </c>
    </row>
    <row r="10877" spans="1:4" x14ac:dyDescent="0.25">
      <c r="A10877">
        <v>21.312175969324699</v>
      </c>
      <c r="B10877">
        <v>-10.0627901418672</v>
      </c>
      <c r="C10877">
        <v>6.9378103051954003</v>
      </c>
      <c r="D10877">
        <v>1647812832.4589901</v>
      </c>
    </row>
    <row r="10879" spans="1:4" x14ac:dyDescent="0.25">
      <c r="A10879">
        <v>21.3266508163751</v>
      </c>
      <c r="B10879">
        <v>-10.097522109145499</v>
      </c>
      <c r="C10879">
        <v>6.9468719382400197</v>
      </c>
      <c r="D10879">
        <v>1647812832.46</v>
      </c>
    </row>
    <row r="10881" spans="1:4" x14ac:dyDescent="0.25">
      <c r="A10881">
        <v>21.341361095153299</v>
      </c>
      <c r="B10881">
        <v>-10.131355164520899</v>
      </c>
      <c r="C10881">
        <v>6.9560461513952401</v>
      </c>
      <c r="D10881">
        <v>1647812832.461</v>
      </c>
    </row>
    <row r="10883" spans="1:4" x14ac:dyDescent="0.25">
      <c r="A10883">
        <v>21.3562462114837</v>
      </c>
      <c r="B10883">
        <v>-10.1643005065881</v>
      </c>
      <c r="C10883">
        <v>6.96532305325566</v>
      </c>
      <c r="D10883">
        <v>1647812832.4619999</v>
      </c>
    </row>
    <row r="10885" spans="1:4" x14ac:dyDescent="0.25">
      <c r="A10885">
        <v>21.377594242497398</v>
      </c>
      <c r="B10885">
        <v>-10.2103458664775</v>
      </c>
      <c r="C10885">
        <v>6.9785651389411099</v>
      </c>
      <c r="D10885">
        <v>1647812832.4634199</v>
      </c>
    </row>
    <row r="10887" spans="1:4" x14ac:dyDescent="0.25">
      <c r="A10887">
        <v>21.391662307287501</v>
      </c>
      <c r="B10887">
        <v>-10.2397531945146</v>
      </c>
      <c r="C10887">
        <v>6.9873095520606396</v>
      </c>
      <c r="D10887">
        <v>1647812832.46434</v>
      </c>
    </row>
    <row r="10889" spans="1:4" x14ac:dyDescent="0.25">
      <c r="A10889">
        <v>21.401997027637002</v>
      </c>
      <c r="B10889">
        <v>-10.2602303894774</v>
      </c>
      <c r="C10889">
        <v>6.9936815748539498</v>
      </c>
      <c r="D10889">
        <v>1647812832.4649999</v>
      </c>
    </row>
    <row r="10891" spans="1:4" x14ac:dyDescent="0.25">
      <c r="A10891">
        <v>21.4222535690588</v>
      </c>
      <c r="B10891">
        <v>-10.2975962881544</v>
      </c>
      <c r="C10891">
        <v>7.0060075400033597</v>
      </c>
      <c r="D10891">
        <v>1647812832.46627</v>
      </c>
    </row>
    <row r="10893" spans="1:4" x14ac:dyDescent="0.25">
      <c r="A10893">
        <v>21.4342175283305</v>
      </c>
      <c r="B10893">
        <v>-10.317881206384399</v>
      </c>
      <c r="C10893">
        <v>7.0132575221167199</v>
      </c>
      <c r="D10893">
        <v>1647812832.467</v>
      </c>
    </row>
    <row r="10895" spans="1:4" x14ac:dyDescent="0.25">
      <c r="A10895">
        <v>21.451040055397801</v>
      </c>
      <c r="B10895">
        <v>-10.344528109762701</v>
      </c>
      <c r="C10895">
        <v>7.0234785527313699</v>
      </c>
      <c r="D10895">
        <v>1647812832.4679999</v>
      </c>
    </row>
    <row r="10897" spans="1:4" x14ac:dyDescent="0.25">
      <c r="A10897">
        <v>21.467934126739799</v>
      </c>
      <c r="B10897">
        <v>-10.370411916124899</v>
      </c>
      <c r="C10897">
        <v>7.0337814250628101</v>
      </c>
      <c r="D10897">
        <v>1647812832.4690001</v>
      </c>
    </row>
    <row r="10899" spans="1:4" x14ac:dyDescent="0.25">
      <c r="A10899">
        <v>21.484796695973099</v>
      </c>
      <c r="B10899">
        <v>-10.395615428751301</v>
      </c>
      <c r="C10899">
        <v>7.0441790316142896</v>
      </c>
      <c r="D10899">
        <v>1647812832.47</v>
      </c>
    </row>
    <row r="10901" spans="1:4" x14ac:dyDescent="0.25">
      <c r="A10901">
        <v>21.501669191501101</v>
      </c>
      <c r="B10901">
        <v>-10.419551258686299</v>
      </c>
      <c r="C10901">
        <v>7.0546889953218104</v>
      </c>
      <c r="D10901">
        <v>1647812832.471</v>
      </c>
    </row>
    <row r="10903" spans="1:4" x14ac:dyDescent="0.25">
      <c r="A10903">
        <v>21.5185527938105</v>
      </c>
      <c r="B10903">
        <v>-10.4425394139422</v>
      </c>
      <c r="C10903">
        <v>7.06514145142354</v>
      </c>
      <c r="D10903">
        <v>1647812832.4719999</v>
      </c>
    </row>
    <row r="10905" spans="1:4" x14ac:dyDescent="0.25">
      <c r="A10905">
        <v>21.535410102389299</v>
      </c>
      <c r="B10905">
        <v>-10.465171470014001</v>
      </c>
      <c r="C10905">
        <v>7.0755213584443197</v>
      </c>
      <c r="D10905">
        <v>1647812832.473</v>
      </c>
    </row>
    <row r="10907" spans="1:4" x14ac:dyDescent="0.25">
      <c r="A10907">
        <v>21.552235769094299</v>
      </c>
      <c r="B10907">
        <v>-10.4865595906497</v>
      </c>
      <c r="C10907">
        <v>7.0858161932842396</v>
      </c>
      <c r="D10907">
        <v>1647812832.474</v>
      </c>
    </row>
    <row r="10909" spans="1:4" x14ac:dyDescent="0.25">
      <c r="A10909">
        <v>21.5760196311969</v>
      </c>
      <c r="B10909">
        <v>-10.5150879826093</v>
      </c>
      <c r="C10909">
        <v>7.1002753589474796</v>
      </c>
      <c r="D10909">
        <v>1647812832.47542</v>
      </c>
    </row>
    <row r="10911" spans="1:4" x14ac:dyDescent="0.25">
      <c r="A10911">
        <v>21.590241978614099</v>
      </c>
      <c r="B10911">
        <v>-10.5317273468706</v>
      </c>
      <c r="C10911">
        <v>7.1089865468223303</v>
      </c>
      <c r="D10911">
        <v>1647812832.47627</v>
      </c>
    </row>
    <row r="10913" spans="1:4" x14ac:dyDescent="0.25">
      <c r="A10913">
        <v>21.602254317820499</v>
      </c>
      <c r="B10913">
        <v>-10.544890931537299</v>
      </c>
      <c r="C10913">
        <v>7.1164204493127698</v>
      </c>
      <c r="D10913">
        <v>1647812832.477</v>
      </c>
    </row>
    <row r="10915" spans="1:4" x14ac:dyDescent="0.25">
      <c r="A10915">
        <v>21.618493911830701</v>
      </c>
      <c r="B10915">
        <v>-10.561462420957699</v>
      </c>
      <c r="C10915">
        <v>7.1264955681774698</v>
      </c>
      <c r="D10915">
        <v>1647812832.4779999</v>
      </c>
    </row>
    <row r="10917" spans="1:4" x14ac:dyDescent="0.25">
      <c r="A10917">
        <v>21.634498779079699</v>
      </c>
      <c r="B10917">
        <v>-10.577285690280601</v>
      </c>
      <c r="C10917">
        <v>7.1364219733188801</v>
      </c>
      <c r="D10917">
        <v>1647812832.4790001</v>
      </c>
    </row>
    <row r="10919" spans="1:4" x14ac:dyDescent="0.25">
      <c r="A10919">
        <v>21.6500916013207</v>
      </c>
      <c r="B10919">
        <v>-10.591484370294999</v>
      </c>
      <c r="C10919">
        <v>7.1461518288806598</v>
      </c>
      <c r="D10919">
        <v>1647812832.48</v>
      </c>
    </row>
    <row r="10921" spans="1:4" x14ac:dyDescent="0.25">
      <c r="A10921">
        <v>21.665254095300501</v>
      </c>
      <c r="B10921">
        <v>-10.6040427059206</v>
      </c>
      <c r="C10921">
        <v>7.1556736828775103</v>
      </c>
      <c r="D10921">
        <v>1647812832.4809999</v>
      </c>
    </row>
    <row r="10923" spans="1:4" x14ac:dyDescent="0.25">
      <c r="A10923">
        <v>21.680125007604602</v>
      </c>
      <c r="B10923">
        <v>-10.615990725813001</v>
      </c>
      <c r="C10923">
        <v>7.1651842018986498</v>
      </c>
      <c r="D10923">
        <v>1647812832.4820001</v>
      </c>
    </row>
    <row r="10925" spans="1:4" x14ac:dyDescent="0.25">
      <c r="A10925">
        <v>21.694050027901302</v>
      </c>
      <c r="B10925">
        <v>-10.626656321231501</v>
      </c>
      <c r="C10925">
        <v>7.1744289267685897</v>
      </c>
      <c r="D10925">
        <v>1647812832.483</v>
      </c>
    </row>
    <row r="10927" spans="1:4" x14ac:dyDescent="0.25">
      <c r="A10927">
        <v>21.7071116496668</v>
      </c>
      <c r="B10927">
        <v>-10.636031176602801</v>
      </c>
      <c r="C10927">
        <v>7.1834127308021198</v>
      </c>
      <c r="D10927">
        <v>1647812832.484</v>
      </c>
    </row>
    <row r="10929" spans="1:4" x14ac:dyDescent="0.25">
      <c r="A10929">
        <v>21.7250537842367</v>
      </c>
      <c r="B10929">
        <v>-10.648296036830899</v>
      </c>
      <c r="C10929">
        <v>7.1964725965401497</v>
      </c>
      <c r="D10929">
        <v>1647812832.4854801</v>
      </c>
    </row>
    <row r="10931" spans="1:4" x14ac:dyDescent="0.25">
      <c r="A10931">
        <v>21.733817228427199</v>
      </c>
      <c r="B10931">
        <v>-10.654210956319501</v>
      </c>
      <c r="C10931">
        <v>7.2032203178527201</v>
      </c>
      <c r="D10931">
        <v>1647812832.48627</v>
      </c>
    </row>
    <row r="10933" spans="1:4" x14ac:dyDescent="0.25">
      <c r="A10933">
        <v>21.741265332798601</v>
      </c>
      <c r="B10933">
        <v>-10.6589891270064</v>
      </c>
      <c r="C10933">
        <v>7.2090537176206997</v>
      </c>
      <c r="D10933">
        <v>1647812832.48701</v>
      </c>
    </row>
    <row r="10935" spans="1:4" x14ac:dyDescent="0.25">
      <c r="A10935">
        <v>21.751034840367801</v>
      </c>
      <c r="B10935">
        <v>-10.6650412060674</v>
      </c>
      <c r="C10935">
        <v>7.2167290010470202</v>
      </c>
      <c r="D10935">
        <v>1647812832.4880099</v>
      </c>
    </row>
    <row r="10937" spans="1:4" x14ac:dyDescent="0.25">
      <c r="A10937">
        <v>21.760418961004302</v>
      </c>
      <c r="B10937">
        <v>-10.6704996479848</v>
      </c>
      <c r="C10937">
        <v>7.2242543766473801</v>
      </c>
      <c r="D10937">
        <v>1647812832.4890101</v>
      </c>
    </row>
    <row r="10939" spans="1:4" x14ac:dyDescent="0.25">
      <c r="A10939">
        <v>21.769146648456999</v>
      </c>
      <c r="B10939">
        <v>-10.674701125713099</v>
      </c>
      <c r="C10939">
        <v>7.2315940542755603</v>
      </c>
      <c r="D10939">
        <v>1647812832.49001</v>
      </c>
    </row>
    <row r="10941" spans="1:4" x14ac:dyDescent="0.25">
      <c r="A10941">
        <v>21.777567262638101</v>
      </c>
      <c r="B10941">
        <v>-10.6782153365656</v>
      </c>
      <c r="C10941">
        <v>7.2388702669678304</v>
      </c>
      <c r="D10941">
        <v>1647812832.49101</v>
      </c>
    </row>
    <row r="10943" spans="1:4" x14ac:dyDescent="0.25">
      <c r="A10943">
        <v>21.7859477800395</v>
      </c>
      <c r="B10943">
        <v>-10.6799690943273</v>
      </c>
      <c r="C10943">
        <v>7.2458935705293204</v>
      </c>
      <c r="D10943">
        <v>1647812832.4920101</v>
      </c>
    </row>
    <row r="10945" spans="1:4" x14ac:dyDescent="0.25">
      <c r="A10945">
        <v>21.794338777214399</v>
      </c>
      <c r="B10945">
        <v>-10.6799690943273</v>
      </c>
      <c r="C10945">
        <v>7.2527871511976096</v>
      </c>
      <c r="D10945">
        <v>1647812832.49301</v>
      </c>
    </row>
    <row r="10947" spans="1:4" x14ac:dyDescent="0.25">
      <c r="A10947">
        <v>21.802903508152902</v>
      </c>
      <c r="B10947">
        <v>-10.6799690943273</v>
      </c>
      <c r="C10947">
        <v>7.2596983146668297</v>
      </c>
      <c r="D10947">
        <v>1647812832.49401</v>
      </c>
    </row>
    <row r="10949" spans="1:4" x14ac:dyDescent="0.25">
      <c r="A10949">
        <v>21.811868944064202</v>
      </c>
      <c r="B10949">
        <v>-10.677965339192101</v>
      </c>
      <c r="C10949">
        <v>7.2665582892930098</v>
      </c>
      <c r="D10949">
        <v>1647812832.4950099</v>
      </c>
    </row>
    <row r="10951" spans="1:4" x14ac:dyDescent="0.25">
      <c r="A10951">
        <v>21.821319310287901</v>
      </c>
      <c r="B10951">
        <v>-10.6727921854645</v>
      </c>
      <c r="C10951">
        <v>7.2734239710655704</v>
      </c>
      <c r="D10951">
        <v>1647812832.4960101</v>
      </c>
    </row>
    <row r="10953" spans="1:4" x14ac:dyDescent="0.25">
      <c r="A10953">
        <v>21.8310092352806</v>
      </c>
      <c r="B10953">
        <v>-10.666452989974299</v>
      </c>
      <c r="C10953">
        <v>7.2802678483917704</v>
      </c>
      <c r="D10953">
        <v>1647812832.49701</v>
      </c>
    </row>
    <row r="10955" spans="1:4" x14ac:dyDescent="0.25">
      <c r="A10955">
        <v>21.841003333504101</v>
      </c>
      <c r="B10955">
        <v>-10.658978395270699</v>
      </c>
      <c r="C10955">
        <v>7.2869935271382804</v>
      </c>
      <c r="D10955">
        <v>1647812832.4980099</v>
      </c>
    </row>
    <row r="10957" spans="1:4" x14ac:dyDescent="0.25">
      <c r="A10957">
        <v>21.851703104800801</v>
      </c>
      <c r="B10957">
        <v>-10.649148792684301</v>
      </c>
      <c r="C10957">
        <v>7.2935439715017498</v>
      </c>
      <c r="D10957">
        <v>1647812832.4990101</v>
      </c>
    </row>
    <row r="10959" spans="1:4" x14ac:dyDescent="0.25">
      <c r="A10959">
        <v>21.8630556767074</v>
      </c>
      <c r="B10959">
        <v>-10.6369479908752</v>
      </c>
      <c r="C10959">
        <v>7.2999276206700303</v>
      </c>
      <c r="D10959">
        <v>1647812832.50001</v>
      </c>
    </row>
    <row r="10961" spans="1:4" x14ac:dyDescent="0.25">
      <c r="A10961">
        <v>21.875023515934998</v>
      </c>
      <c r="B10961">
        <v>-10.622316484914499</v>
      </c>
      <c r="C10961">
        <v>7.3062629483534796</v>
      </c>
      <c r="D10961">
        <v>1647812832.5010099</v>
      </c>
    </row>
    <row r="10963" spans="1:4" x14ac:dyDescent="0.25">
      <c r="A10963">
        <v>21.887627585651401</v>
      </c>
      <c r="B10963">
        <v>-10.6052651859656</v>
      </c>
      <c r="C10963">
        <v>7.3125407161940696</v>
      </c>
      <c r="D10963">
        <v>1647812832.5020101</v>
      </c>
    </row>
    <row r="10965" spans="1:4" x14ac:dyDescent="0.25">
      <c r="A10965">
        <v>21.900774696538701</v>
      </c>
      <c r="B10965">
        <v>-10.5858402535326</v>
      </c>
      <c r="C10965">
        <v>7.3186257010696103</v>
      </c>
      <c r="D10965">
        <v>1647812832.50301</v>
      </c>
    </row>
    <row r="10967" spans="1:4" x14ac:dyDescent="0.25">
      <c r="A10967">
        <v>21.9141453177252</v>
      </c>
      <c r="B10967">
        <v>-10.5652302006536</v>
      </c>
      <c r="C10967">
        <v>7.3246091397627699</v>
      </c>
      <c r="D10967">
        <v>1647812832.50401</v>
      </c>
    </row>
    <row r="10969" spans="1:4" x14ac:dyDescent="0.25">
      <c r="A10969">
        <v>21.9331600493623</v>
      </c>
      <c r="B10969">
        <v>-10.5346880384642</v>
      </c>
      <c r="C10969">
        <v>7.3328819268779304</v>
      </c>
      <c r="D10969">
        <v>1647812832.50542</v>
      </c>
    </row>
    <row r="10971" spans="1:4" x14ac:dyDescent="0.25">
      <c r="A10971">
        <v>21.9450233730613</v>
      </c>
      <c r="B10971">
        <v>-10.514181338054501</v>
      </c>
      <c r="C10971">
        <v>7.3377558431280399</v>
      </c>
      <c r="D10971">
        <v>1647812832.5062699</v>
      </c>
    </row>
    <row r="10973" spans="1:4" x14ac:dyDescent="0.25">
      <c r="A10973">
        <v>21.955688988919398</v>
      </c>
      <c r="B10973">
        <v>-10.4945107444687</v>
      </c>
      <c r="C10973">
        <v>7.3419986087725002</v>
      </c>
      <c r="D10973">
        <v>1647812832.50702</v>
      </c>
    </row>
    <row r="10975" spans="1:4" x14ac:dyDescent="0.25">
      <c r="A10975">
        <v>21.970496066741799</v>
      </c>
      <c r="B10975">
        <v>-10.4656029882422</v>
      </c>
      <c r="C10975">
        <v>7.3477813734253203</v>
      </c>
      <c r="D10975">
        <v>1647812832.5080199</v>
      </c>
    </row>
    <row r="10977" spans="1:4" x14ac:dyDescent="0.25">
      <c r="A10977">
        <v>21.985390072977001</v>
      </c>
      <c r="B10977">
        <v>-10.434671590387399</v>
      </c>
      <c r="C10977">
        <v>7.35393388147327</v>
      </c>
      <c r="D10977">
        <v>1647812832.5090201</v>
      </c>
    </row>
    <row r="10979" spans="1:4" x14ac:dyDescent="0.25">
      <c r="A10979">
        <v>22.000180915617001</v>
      </c>
      <c r="B10979">
        <v>-10.4028294481373</v>
      </c>
      <c r="C10979">
        <v>7.3604693765190596</v>
      </c>
      <c r="D10979">
        <v>1647812832.51002</v>
      </c>
    </row>
    <row r="10981" spans="1:4" x14ac:dyDescent="0.25">
      <c r="A10981">
        <v>22.020107100999301</v>
      </c>
      <c r="B10981">
        <v>-10.359685725697201</v>
      </c>
      <c r="C10981">
        <v>7.3694963861489002</v>
      </c>
      <c r="D10981">
        <v>1647812832.5113399</v>
      </c>
    </row>
    <row r="10983" spans="1:4" x14ac:dyDescent="0.25">
      <c r="A10983">
        <v>22.030613658970001</v>
      </c>
      <c r="B10983">
        <v>-10.336852093658299</v>
      </c>
      <c r="C10983">
        <v>7.37440660912136</v>
      </c>
      <c r="D10983">
        <v>1647812832.5120201</v>
      </c>
    </row>
    <row r="10985" spans="1:4" x14ac:dyDescent="0.25">
      <c r="A10985">
        <v>22.0464609096361</v>
      </c>
      <c r="B10985">
        <v>-10.302470177308701</v>
      </c>
      <c r="C10985">
        <v>7.3818676597114203</v>
      </c>
      <c r="D10985">
        <v>1647812832.51302</v>
      </c>
    </row>
    <row r="10987" spans="1:4" x14ac:dyDescent="0.25">
      <c r="A10987">
        <v>22.062412716859001</v>
      </c>
      <c r="B10987">
        <v>-10.266313287152199</v>
      </c>
      <c r="C10987">
        <v>7.3898930524878397</v>
      </c>
      <c r="D10987">
        <v>1647812832.51402</v>
      </c>
    </row>
    <row r="10989" spans="1:4" x14ac:dyDescent="0.25">
      <c r="A10989">
        <v>22.084684492106199</v>
      </c>
      <c r="B10989">
        <v>-10.2123074280523</v>
      </c>
      <c r="C10989">
        <v>7.4023446160568902</v>
      </c>
      <c r="D10989">
        <v>1647812832.51542</v>
      </c>
    </row>
    <row r="10991" spans="1:4" x14ac:dyDescent="0.25">
      <c r="A10991">
        <v>22.098138025006101</v>
      </c>
      <c r="B10991">
        <v>-10.178836881856601</v>
      </c>
      <c r="C10991">
        <v>7.4101933818445502</v>
      </c>
      <c r="D10991">
        <v>1647812832.5162699</v>
      </c>
    </row>
    <row r="10993" spans="1:4" x14ac:dyDescent="0.25">
      <c r="A10993">
        <v>22.1099797338732</v>
      </c>
      <c r="B10993">
        <v>-10.149066195975999</v>
      </c>
      <c r="C10993">
        <v>7.4172446941410604</v>
      </c>
      <c r="D10993">
        <v>1647812832.51702</v>
      </c>
    </row>
    <row r="10995" spans="1:4" x14ac:dyDescent="0.25">
      <c r="A10995">
        <v>22.1258736692001</v>
      </c>
      <c r="B10995">
        <v>-10.1082628920279</v>
      </c>
      <c r="C10995">
        <v>7.4273095766464596</v>
      </c>
      <c r="D10995">
        <v>1647812832.5180199</v>
      </c>
    </row>
    <row r="10997" spans="1:4" x14ac:dyDescent="0.25">
      <c r="A10997">
        <v>22.141718701094099</v>
      </c>
      <c r="B10997">
        <v>-10.067155281891701</v>
      </c>
      <c r="C10997">
        <v>7.4377526423547797</v>
      </c>
      <c r="D10997">
        <v>1647812832.5190201</v>
      </c>
    </row>
    <row r="10999" spans="1:4" x14ac:dyDescent="0.25">
      <c r="A10999">
        <v>22.157478598374901</v>
      </c>
      <c r="B10999">
        <v>-10.02554034499</v>
      </c>
      <c r="C10999">
        <v>7.4485671432078</v>
      </c>
      <c r="D10999">
        <v>1647812832.52002</v>
      </c>
    </row>
    <row r="11001" spans="1:4" x14ac:dyDescent="0.25">
      <c r="A11001">
        <v>22.172832903075101</v>
      </c>
      <c r="B11001">
        <v>-9.9823827162344898</v>
      </c>
      <c r="C11001">
        <v>7.4601906778196199</v>
      </c>
      <c r="D11001">
        <v>1647812832.5210199</v>
      </c>
    </row>
    <row r="11003" spans="1:4" x14ac:dyDescent="0.25">
      <c r="A11003">
        <v>22.187881626143799</v>
      </c>
      <c r="B11003">
        <v>-9.9381495435869294</v>
      </c>
      <c r="C11003">
        <v>7.4722623326618898</v>
      </c>
      <c r="D11003">
        <v>1647812832.5220201</v>
      </c>
    </row>
    <row r="11005" spans="1:4" x14ac:dyDescent="0.25">
      <c r="A11005">
        <v>22.202643390864701</v>
      </c>
      <c r="B11005">
        <v>-9.8933950637476205</v>
      </c>
      <c r="C11005">
        <v>7.4846173374632601</v>
      </c>
      <c r="D11005">
        <v>1647812832.52302</v>
      </c>
    </row>
    <row r="11007" spans="1:4" x14ac:dyDescent="0.25">
      <c r="A11007">
        <v>22.2169833042114</v>
      </c>
      <c r="B11007">
        <v>-9.84748479335002</v>
      </c>
      <c r="C11007">
        <v>7.4975748152835502</v>
      </c>
      <c r="D11007">
        <v>1647812832.52402</v>
      </c>
    </row>
    <row r="11009" spans="1:4" x14ac:dyDescent="0.25">
      <c r="A11009">
        <v>22.2311847380867</v>
      </c>
      <c r="B11009">
        <v>-9.8009505813334297</v>
      </c>
      <c r="C11009">
        <v>7.5108485392201896</v>
      </c>
      <c r="D11009">
        <v>1647812832.5250199</v>
      </c>
    </row>
    <row r="11011" spans="1:4" x14ac:dyDescent="0.25">
      <c r="A11011">
        <v>22.245298421240999</v>
      </c>
      <c r="B11011">
        <v>-9.7539994108577108</v>
      </c>
      <c r="C11011">
        <v>7.5242282314034101</v>
      </c>
      <c r="D11011">
        <v>1647812832.5260201</v>
      </c>
    </row>
    <row r="11013" spans="1:4" x14ac:dyDescent="0.25">
      <c r="A11013">
        <v>22.2589481439339</v>
      </c>
      <c r="B11013">
        <v>-9.7059199506535005</v>
      </c>
      <c r="C11013">
        <v>7.5379460573943797</v>
      </c>
      <c r="D11013">
        <v>1647812832.52702</v>
      </c>
    </row>
    <row r="11015" spans="1:4" x14ac:dyDescent="0.25">
      <c r="A11015">
        <v>22.2722279851404</v>
      </c>
      <c r="B11015">
        <v>-9.6571058977775603</v>
      </c>
      <c r="C11015">
        <v>7.5519026997171999</v>
      </c>
      <c r="D11015">
        <v>1647812832.5280199</v>
      </c>
    </row>
    <row r="11017" spans="1:4" x14ac:dyDescent="0.25">
      <c r="A11017">
        <v>22.285428961249799</v>
      </c>
      <c r="B11017">
        <v>-9.6078907902508401</v>
      </c>
      <c r="C11017">
        <v>7.5658447947065897</v>
      </c>
      <c r="D11017">
        <v>1647812832.5290201</v>
      </c>
    </row>
    <row r="11019" spans="1:4" x14ac:dyDescent="0.25">
      <c r="A11019">
        <v>22.303544353060499</v>
      </c>
      <c r="B11019">
        <v>-9.5379665049263593</v>
      </c>
      <c r="C11019">
        <v>7.5852916144137499</v>
      </c>
      <c r="D11019">
        <v>1647812832.5304201</v>
      </c>
    </row>
    <row r="11021" spans="1:4" x14ac:dyDescent="0.25">
      <c r="A11021">
        <v>22.315285228130101</v>
      </c>
      <c r="B11021">
        <v>-9.4910330779533094</v>
      </c>
      <c r="C11021">
        <v>7.5981598955986396</v>
      </c>
      <c r="D11021">
        <v>1647812832.5313399</v>
      </c>
    </row>
    <row r="11023" spans="1:4" x14ac:dyDescent="0.25">
      <c r="A11023">
        <v>22.323863124770799</v>
      </c>
      <c r="B11023">
        <v>-9.4562499931636701</v>
      </c>
      <c r="C11023">
        <v>7.6076494708345797</v>
      </c>
      <c r="D11023">
        <v>1647812832.5320201</v>
      </c>
    </row>
    <row r="11025" spans="1:4" x14ac:dyDescent="0.25">
      <c r="A11025">
        <v>22.336453719125601</v>
      </c>
      <c r="B11025">
        <v>-9.4046086433635097</v>
      </c>
      <c r="C11025">
        <v>7.6215253160701897</v>
      </c>
      <c r="D11025">
        <v>1647812832.53303</v>
      </c>
    </row>
    <row r="11027" spans="1:4" x14ac:dyDescent="0.25">
      <c r="A11027">
        <v>22.3490181012778</v>
      </c>
      <c r="B11027">
        <v>-9.3522242963267992</v>
      </c>
      <c r="C11027">
        <v>7.6352831652819697</v>
      </c>
      <c r="D11027">
        <v>1647812832.53403</v>
      </c>
    </row>
    <row r="11029" spans="1:4" x14ac:dyDescent="0.25">
      <c r="A11029">
        <v>22.366428156662501</v>
      </c>
      <c r="B11029">
        <v>-9.2779538997049507</v>
      </c>
      <c r="C11029">
        <v>7.6547067074139701</v>
      </c>
      <c r="D11029">
        <v>1647812832.5354199</v>
      </c>
    </row>
    <row r="11031" spans="1:4" x14ac:dyDescent="0.25">
      <c r="A11031">
        <v>22.377030287279101</v>
      </c>
      <c r="B11031">
        <v>-9.2318833766508295</v>
      </c>
      <c r="C11031">
        <v>7.6666115673555701</v>
      </c>
      <c r="D11031">
        <v>1647812832.5362699</v>
      </c>
    </row>
    <row r="11033" spans="1:4" x14ac:dyDescent="0.25">
      <c r="A11033">
        <v>22.386510259330301</v>
      </c>
      <c r="B11033">
        <v>-9.1903877559821492</v>
      </c>
      <c r="C11033">
        <v>7.6772815191309602</v>
      </c>
      <c r="D11033">
        <v>1647812832.53702</v>
      </c>
    </row>
    <row r="11035" spans="1:4" x14ac:dyDescent="0.25">
      <c r="A11035">
        <v>22.399144139232</v>
      </c>
      <c r="B11035">
        <v>-9.1347135103563506</v>
      </c>
      <c r="C11035">
        <v>7.69174159754989</v>
      </c>
      <c r="D11035">
        <v>1647812832.5380299</v>
      </c>
    </row>
    <row r="11037" spans="1:4" x14ac:dyDescent="0.25">
      <c r="A11037">
        <v>22.411653758999901</v>
      </c>
      <c r="B11037">
        <v>-9.0787044089493101</v>
      </c>
      <c r="C11037">
        <v>7.7061051181090603</v>
      </c>
      <c r="D11037">
        <v>1647812832.5390301</v>
      </c>
    </row>
    <row r="11039" spans="1:4" x14ac:dyDescent="0.25">
      <c r="A11039">
        <v>22.424056099542199</v>
      </c>
      <c r="B11039">
        <v>-9.0218940739926694</v>
      </c>
      <c r="C11039">
        <v>7.7202874612720196</v>
      </c>
      <c r="D11039">
        <v>1647812832.54003</v>
      </c>
    </row>
    <row r="11041" spans="1:4" x14ac:dyDescent="0.25">
      <c r="A11041">
        <v>22.436401605260102</v>
      </c>
      <c r="B11041">
        <v>-8.9642085766272093</v>
      </c>
      <c r="C11041">
        <v>7.7344984757475004</v>
      </c>
      <c r="D11041">
        <v>1647812832.5410299</v>
      </c>
    </row>
    <row r="11043" spans="1:4" x14ac:dyDescent="0.25">
      <c r="A11043">
        <v>22.4487438901125</v>
      </c>
      <c r="B11043">
        <v>-8.9054531093986906</v>
      </c>
      <c r="C11043">
        <v>7.7491106790526301</v>
      </c>
      <c r="D11043">
        <v>1647812832.5420301</v>
      </c>
    </row>
    <row r="11045" spans="1:4" x14ac:dyDescent="0.25">
      <c r="A11045">
        <v>22.461128268443101</v>
      </c>
      <c r="B11045">
        <v>-8.8456034792055398</v>
      </c>
      <c r="C11045">
        <v>7.7640922180776704</v>
      </c>
      <c r="D11045">
        <v>1647812832.54303</v>
      </c>
    </row>
    <row r="11047" spans="1:4" x14ac:dyDescent="0.25">
      <c r="A11047">
        <v>22.473487382641</v>
      </c>
      <c r="B11047">
        <v>-8.7853116327974199</v>
      </c>
      <c r="C11047">
        <v>7.7791581308898099</v>
      </c>
      <c r="D11047">
        <v>1647812832.54403</v>
      </c>
    </row>
    <row r="11049" spans="1:4" x14ac:dyDescent="0.25">
      <c r="A11049">
        <v>22.485872834858199</v>
      </c>
      <c r="B11049">
        <v>-8.7246313107954698</v>
      </c>
      <c r="C11049">
        <v>7.7942246272650202</v>
      </c>
      <c r="D11049">
        <v>1647812832.5450301</v>
      </c>
    </row>
    <row r="11051" spans="1:4" x14ac:dyDescent="0.25">
      <c r="A11051">
        <v>22.498425260440602</v>
      </c>
      <c r="B11051">
        <v>-8.6630696656464306</v>
      </c>
      <c r="C11051">
        <v>7.8094637753572496</v>
      </c>
      <c r="D11051">
        <v>1647812832.54603</v>
      </c>
    </row>
    <row r="11053" spans="1:4" x14ac:dyDescent="0.25">
      <c r="A11053">
        <v>22.511597835680799</v>
      </c>
      <c r="B11053">
        <v>-8.6006616248234806</v>
      </c>
      <c r="C11053">
        <v>7.8249388090454701</v>
      </c>
      <c r="D11053">
        <v>1647812832.54703</v>
      </c>
    </row>
    <row r="11055" spans="1:4" x14ac:dyDescent="0.25">
      <c r="A11055">
        <v>22.5256355700581</v>
      </c>
      <c r="B11055">
        <v>-8.5374888486276603</v>
      </c>
      <c r="C11055">
        <v>7.8403238241460302</v>
      </c>
      <c r="D11055">
        <v>1647812832.5480299</v>
      </c>
    </row>
    <row r="11057" spans="1:4" x14ac:dyDescent="0.25">
      <c r="A11057">
        <v>22.5401721819998</v>
      </c>
      <c r="B11057">
        <v>-8.4733247108373604</v>
      </c>
      <c r="C11057">
        <v>7.8554120021404801</v>
      </c>
      <c r="D11057">
        <v>1647812832.5490301</v>
      </c>
    </row>
    <row r="11059" spans="1:4" x14ac:dyDescent="0.25">
      <c r="A11059">
        <v>22.556710587057101</v>
      </c>
      <c r="B11059">
        <v>-8.4002328615798998</v>
      </c>
      <c r="C11059">
        <v>7.8722852325602597</v>
      </c>
      <c r="D11059">
        <v>1647812832.5501599</v>
      </c>
    </row>
    <row r="11061" spans="1:4" x14ac:dyDescent="0.25">
      <c r="A11061">
        <v>22.574509721824001</v>
      </c>
      <c r="B11061">
        <v>-8.3220598194973405</v>
      </c>
      <c r="C11061">
        <v>7.8900309139757097</v>
      </c>
      <c r="D11061">
        <v>1647812832.5513501</v>
      </c>
    </row>
    <row r="11063" spans="1:4" x14ac:dyDescent="0.25">
      <c r="A11063">
        <v>22.585049962034599</v>
      </c>
      <c r="B11063">
        <v>-8.2761841566094301</v>
      </c>
      <c r="C11063">
        <v>7.9002734172543203</v>
      </c>
      <c r="D11063">
        <v>1647812832.5520301</v>
      </c>
    </row>
    <row r="11065" spans="1:4" x14ac:dyDescent="0.25">
      <c r="A11065">
        <v>22.6011237040316</v>
      </c>
      <c r="B11065">
        <v>-8.2084912391424592</v>
      </c>
      <c r="C11065">
        <v>7.9154925882672797</v>
      </c>
      <c r="D11065">
        <v>1647812832.55303</v>
      </c>
    </row>
    <row r="11067" spans="1:4" x14ac:dyDescent="0.25">
      <c r="A11067">
        <v>22.617848735326699</v>
      </c>
      <c r="B11067">
        <v>-8.1397012122989505</v>
      </c>
      <c r="C11067">
        <v>7.9309850856214501</v>
      </c>
      <c r="D11067">
        <v>1647812832.5540299</v>
      </c>
    </row>
    <row r="11069" spans="1:4" x14ac:dyDescent="0.25">
      <c r="A11069">
        <v>22.6351653490673</v>
      </c>
      <c r="B11069">
        <v>-8.0688458184357597</v>
      </c>
      <c r="C11069">
        <v>7.94691008855796</v>
      </c>
      <c r="D11069">
        <v>1647812832.5550301</v>
      </c>
    </row>
    <row r="11071" spans="1:4" x14ac:dyDescent="0.25">
      <c r="A11071">
        <v>22.652828157477099</v>
      </c>
      <c r="B11071">
        <v>-7.9973270788920301</v>
      </c>
      <c r="C11071">
        <v>7.9630303776769402</v>
      </c>
      <c r="D11071">
        <v>1647812832.55603</v>
      </c>
    </row>
    <row r="11073" spans="1:4" x14ac:dyDescent="0.25">
      <c r="A11073">
        <v>22.6705984262253</v>
      </c>
      <c r="B11073">
        <v>-7.92540749457432</v>
      </c>
      <c r="C11073">
        <v>7.9793716773328596</v>
      </c>
      <c r="D11073">
        <v>1647812832.55703</v>
      </c>
    </row>
    <row r="11075" spans="1:4" x14ac:dyDescent="0.25">
      <c r="A11075">
        <v>22.688725656040301</v>
      </c>
      <c r="B11075">
        <v>-7.8527491590643699</v>
      </c>
      <c r="C11075">
        <v>7.99607520714396</v>
      </c>
      <c r="D11075">
        <v>1647812832.5580299</v>
      </c>
    </row>
    <row r="11077" spans="1:4" x14ac:dyDescent="0.25">
      <c r="A11077">
        <v>22.707110510341899</v>
      </c>
      <c r="B11077">
        <v>-7.7797193658139001</v>
      </c>
      <c r="C11077">
        <v>8.0129273946851303</v>
      </c>
      <c r="D11077">
        <v>1647812832.5590301</v>
      </c>
    </row>
    <row r="11079" spans="1:4" x14ac:dyDescent="0.25">
      <c r="A11079">
        <v>22.725705488358699</v>
      </c>
      <c r="B11079">
        <v>-7.7063140718821401</v>
      </c>
      <c r="C11079">
        <v>8.0299392313784193</v>
      </c>
      <c r="D11079">
        <v>1647812832.56003</v>
      </c>
    </row>
    <row r="11081" spans="1:4" x14ac:dyDescent="0.25">
      <c r="A11081">
        <v>22.744928080527099</v>
      </c>
      <c r="B11081">
        <v>-7.6323057304925497</v>
      </c>
      <c r="C11081">
        <v>8.0471883077293</v>
      </c>
      <c r="D11081">
        <v>1647812832.5610299</v>
      </c>
    </row>
    <row r="11083" spans="1:4" x14ac:dyDescent="0.25">
      <c r="A11083">
        <v>22.764948854557598</v>
      </c>
      <c r="B11083">
        <v>-7.5577436372745197</v>
      </c>
      <c r="C11083">
        <v>8.0644591681282503</v>
      </c>
      <c r="D11083">
        <v>1647812832.5620301</v>
      </c>
    </row>
    <row r="11085" spans="1:4" x14ac:dyDescent="0.25">
      <c r="A11085">
        <v>22.794027516238099</v>
      </c>
      <c r="B11085">
        <v>-7.45374557897114</v>
      </c>
      <c r="C11085">
        <v>8.0884744812464007</v>
      </c>
      <c r="D11085">
        <v>1647812832.5634201</v>
      </c>
    </row>
    <row r="11087" spans="1:4" x14ac:dyDescent="0.25">
      <c r="A11087">
        <v>22.816051185433299</v>
      </c>
      <c r="B11087">
        <v>-7.3788626292182604</v>
      </c>
      <c r="C11087">
        <v>8.1058124771582492</v>
      </c>
      <c r="D11087">
        <v>1647812832.56443</v>
      </c>
    </row>
    <row r="11089" spans="1:4" x14ac:dyDescent="0.25">
      <c r="A11089">
        <v>22.837833678306598</v>
      </c>
      <c r="B11089">
        <v>-7.3099322153089599</v>
      </c>
      <c r="C11089">
        <v>8.1213451981727793</v>
      </c>
      <c r="D11089">
        <v>1647812832.5653501</v>
      </c>
    </row>
    <row r="11091" spans="1:4" x14ac:dyDescent="0.25">
      <c r="A11091">
        <v>22.854829896695701</v>
      </c>
      <c r="B11091">
        <v>-7.2585177407260399</v>
      </c>
      <c r="C11091">
        <v>8.1326340804085593</v>
      </c>
      <c r="D11091">
        <v>1647812832.56604</v>
      </c>
    </row>
    <row r="11093" spans="1:4" x14ac:dyDescent="0.25">
      <c r="A11093">
        <v>22.8798971449155</v>
      </c>
      <c r="B11093">
        <v>-7.1841201414089397</v>
      </c>
      <c r="C11093">
        <v>8.1492258870705001</v>
      </c>
      <c r="D11093">
        <v>1647812832.56704</v>
      </c>
    </row>
    <row r="11095" spans="1:4" x14ac:dyDescent="0.25">
      <c r="A11095">
        <v>22.905883342946201</v>
      </c>
      <c r="B11095">
        <v>-7.1105240070331899</v>
      </c>
      <c r="C11095">
        <v>8.1659485932012394</v>
      </c>
      <c r="D11095">
        <v>1647812832.5680399</v>
      </c>
    </row>
    <row r="11097" spans="1:4" x14ac:dyDescent="0.25">
      <c r="A11097">
        <v>22.943166510995599</v>
      </c>
      <c r="B11097">
        <v>-7.00901985517981</v>
      </c>
      <c r="C11097">
        <v>8.1889204268497302</v>
      </c>
      <c r="D11097">
        <v>1647812832.5694301</v>
      </c>
    </row>
    <row r="11099" spans="1:4" x14ac:dyDescent="0.25">
      <c r="A11099">
        <v>22.9615472384212</v>
      </c>
      <c r="B11099">
        <v>-6.9600408007624903</v>
      </c>
      <c r="C11099">
        <v>8.2000651992088702</v>
      </c>
      <c r="D11099">
        <v>1647812832.5700901</v>
      </c>
    </row>
    <row r="11101" spans="1:4" x14ac:dyDescent="0.25">
      <c r="A11101">
        <v>22.9877162211281</v>
      </c>
      <c r="B11101">
        <v>-6.8914954950369802</v>
      </c>
      <c r="C11101">
        <v>8.2157898876402609</v>
      </c>
      <c r="D11101">
        <v>1647812832.5710299</v>
      </c>
    </row>
    <row r="11103" spans="1:4" x14ac:dyDescent="0.25">
      <c r="A11103">
        <v>23.015930044935502</v>
      </c>
      <c r="B11103">
        <v>-6.8181424058821598</v>
      </c>
      <c r="C11103">
        <v>8.2325433155239303</v>
      </c>
      <c r="D11103">
        <v>1647812832.5720301</v>
      </c>
    </row>
    <row r="11105" spans="1:4" x14ac:dyDescent="0.25">
      <c r="A11105">
        <v>23.044372202736898</v>
      </c>
      <c r="B11105">
        <v>-6.7449704735307101</v>
      </c>
      <c r="C11105">
        <v>8.2492038851842597</v>
      </c>
      <c r="D11105">
        <v>1647812832.57303</v>
      </c>
    </row>
    <row r="11107" spans="1:4" x14ac:dyDescent="0.25">
      <c r="A11107">
        <v>23.073172827597102</v>
      </c>
      <c r="B11107">
        <v>-6.6718390869640603</v>
      </c>
      <c r="C11107">
        <v>8.2656824599120799</v>
      </c>
      <c r="D11107">
        <v>1647812832.5740299</v>
      </c>
    </row>
    <row r="11109" spans="1:4" x14ac:dyDescent="0.25">
      <c r="A11109">
        <v>23.101884566607701</v>
      </c>
      <c r="B11109">
        <v>-6.5986427379880297</v>
      </c>
      <c r="C11109">
        <v>8.2821729139812295</v>
      </c>
      <c r="D11109">
        <v>1647812832.5750301</v>
      </c>
    </row>
    <row r="11111" spans="1:4" x14ac:dyDescent="0.25">
      <c r="A11111">
        <v>23.130399630954098</v>
      </c>
      <c r="B11111">
        <v>-6.5254014186914997</v>
      </c>
      <c r="C11111">
        <v>8.29885858884181</v>
      </c>
      <c r="D11111">
        <v>1647812832.57603</v>
      </c>
    </row>
    <row r="11113" spans="1:4" x14ac:dyDescent="0.25">
      <c r="A11113">
        <v>23.158609532850299</v>
      </c>
      <c r="B11113">
        <v>-6.4520834220169201</v>
      </c>
      <c r="C11113">
        <v>8.31563288569245</v>
      </c>
      <c r="D11113">
        <v>1647812832.5770299</v>
      </c>
    </row>
    <row r="11115" spans="1:4" x14ac:dyDescent="0.25">
      <c r="A11115">
        <v>23.1865861947404</v>
      </c>
      <c r="B11115">
        <v>-6.3785647668999603</v>
      </c>
      <c r="C11115">
        <v>8.3324574015763595</v>
      </c>
      <c r="D11115">
        <v>1647812832.5780301</v>
      </c>
    </row>
    <row r="11117" spans="1:4" x14ac:dyDescent="0.25">
      <c r="A11117">
        <v>23.214429358076501</v>
      </c>
      <c r="B11117">
        <v>-6.3048522450891804</v>
      </c>
      <c r="C11117">
        <v>8.3494048680630897</v>
      </c>
      <c r="D11117">
        <v>1647812832.57903</v>
      </c>
    </row>
    <row r="11119" spans="1:4" x14ac:dyDescent="0.25">
      <c r="A11119">
        <v>23.242202321937299</v>
      </c>
      <c r="B11119">
        <v>-6.2304590365896297</v>
      </c>
      <c r="C11119">
        <v>8.3666688512041905</v>
      </c>
      <c r="D11119">
        <v>1647812832.58004</v>
      </c>
    </row>
    <row r="11121" spans="1:4" x14ac:dyDescent="0.25">
      <c r="A11121">
        <v>23.278120105412501</v>
      </c>
      <c r="B11121">
        <v>-6.1334425251756199</v>
      </c>
      <c r="C11121">
        <v>8.3903753212147603</v>
      </c>
      <c r="D11121">
        <v>1647812832.5813401</v>
      </c>
    </row>
    <row r="11123" spans="1:4" x14ac:dyDescent="0.25">
      <c r="A11123">
        <v>23.305963197858699</v>
      </c>
      <c r="B11123">
        <v>-6.05743468519199</v>
      </c>
      <c r="C11123">
        <v>8.4086839721168491</v>
      </c>
      <c r="D11123">
        <v>1647812832.58235</v>
      </c>
    </row>
    <row r="11125" spans="1:4" x14ac:dyDescent="0.25">
      <c r="A11125">
        <v>23.324689271482502</v>
      </c>
      <c r="B11125">
        <v>-6.0056818693269998</v>
      </c>
      <c r="C11125">
        <v>8.4203664760567705</v>
      </c>
      <c r="D11125">
        <v>1647812832.58304</v>
      </c>
    </row>
    <row r="11127" spans="1:4" x14ac:dyDescent="0.25">
      <c r="A11127">
        <v>23.3519732746907</v>
      </c>
      <c r="B11127">
        <v>-5.9298415440248702</v>
      </c>
      <c r="C11127">
        <v>8.4374409308546792</v>
      </c>
      <c r="D11127">
        <v>1647812832.5840399</v>
      </c>
    </row>
    <row r="11129" spans="1:4" x14ac:dyDescent="0.25">
      <c r="A11129">
        <v>23.3791736179266</v>
      </c>
      <c r="B11129">
        <v>-5.8540223393705899</v>
      </c>
      <c r="C11129">
        <v>8.4544601640431996</v>
      </c>
      <c r="D11129">
        <v>1647812832.5850401</v>
      </c>
    </row>
    <row r="11131" spans="1:4" x14ac:dyDescent="0.25">
      <c r="A11131">
        <v>23.406221920203102</v>
      </c>
      <c r="B11131">
        <v>-5.7780036472492098</v>
      </c>
      <c r="C11131">
        <v>8.4714406921825507</v>
      </c>
      <c r="D11131">
        <v>1647812832.58604</v>
      </c>
    </row>
    <row r="11133" spans="1:4" x14ac:dyDescent="0.25">
      <c r="A11133">
        <v>23.432995814527501</v>
      </c>
      <c r="B11133">
        <v>-5.7019709687942504</v>
      </c>
      <c r="C11133">
        <v>8.4883831779548995</v>
      </c>
      <c r="D11133">
        <v>1647812832.5870399</v>
      </c>
    </row>
    <row r="11135" spans="1:4" x14ac:dyDescent="0.25">
      <c r="A11135">
        <v>23.459609133582099</v>
      </c>
      <c r="B11135">
        <v>-5.6260185717405804</v>
      </c>
      <c r="C11135">
        <v>8.5052995486799698</v>
      </c>
      <c r="D11135">
        <v>1647812832.5880401</v>
      </c>
    </row>
    <row r="11137" spans="1:4" x14ac:dyDescent="0.25">
      <c r="A11137">
        <v>23.485981459784799</v>
      </c>
      <c r="B11137">
        <v>-5.5505339112858003</v>
      </c>
      <c r="C11137">
        <v>8.5224090140512594</v>
      </c>
      <c r="D11137">
        <v>1647812832.58904</v>
      </c>
    </row>
    <row r="11139" spans="1:4" x14ac:dyDescent="0.25">
      <c r="A11139">
        <v>23.512119022297401</v>
      </c>
      <c r="B11139">
        <v>-5.4754991049689199</v>
      </c>
      <c r="C11139">
        <v>8.5397156986361402</v>
      </c>
      <c r="D11139">
        <v>1647812832.59004</v>
      </c>
    </row>
    <row r="11141" spans="1:4" x14ac:dyDescent="0.25">
      <c r="A11141">
        <v>23.5479528247036</v>
      </c>
      <c r="B11141">
        <v>-5.3716139943885004</v>
      </c>
      <c r="C11141">
        <v>8.5638140252446693</v>
      </c>
      <c r="D11141">
        <v>1647812832.5914299</v>
      </c>
    </row>
    <row r="11143" spans="1:4" x14ac:dyDescent="0.25">
      <c r="A11143">
        <v>23.571141049300099</v>
      </c>
      <c r="B11143">
        <v>-5.3029854821928302</v>
      </c>
      <c r="C11143">
        <v>8.5798263065612197</v>
      </c>
      <c r="D11143">
        <v>1647812832.59235</v>
      </c>
    </row>
    <row r="11145" spans="1:4" x14ac:dyDescent="0.25">
      <c r="A11145">
        <v>23.588020632378502</v>
      </c>
      <c r="B11145">
        <v>-5.2522244681090804</v>
      </c>
      <c r="C11145">
        <v>8.5916811736449894</v>
      </c>
      <c r="D11145">
        <v>1647812832.59304</v>
      </c>
    </row>
    <row r="11147" spans="1:4" x14ac:dyDescent="0.25">
      <c r="A11147">
        <v>23.612359743670499</v>
      </c>
      <c r="B11147">
        <v>-5.1786532698979597</v>
      </c>
      <c r="C11147">
        <v>8.6088785488449808</v>
      </c>
      <c r="D11147">
        <v>1647812832.5940399</v>
      </c>
    </row>
    <row r="11149" spans="1:4" x14ac:dyDescent="0.25">
      <c r="A11149">
        <v>23.6359894595703</v>
      </c>
      <c r="B11149">
        <v>-5.1059162795305397</v>
      </c>
      <c r="C11149">
        <v>8.6258474929934401</v>
      </c>
      <c r="D11149">
        <v>1647812832.5950401</v>
      </c>
    </row>
    <row r="11151" spans="1:4" x14ac:dyDescent="0.25">
      <c r="A11151">
        <v>23.658938434954798</v>
      </c>
      <c r="B11151">
        <v>-5.0339262556905204</v>
      </c>
      <c r="C11151">
        <v>8.6426083829358493</v>
      </c>
      <c r="D11151">
        <v>1647812832.59604</v>
      </c>
    </row>
    <row r="11153" spans="1:4" x14ac:dyDescent="0.25">
      <c r="A11153">
        <v>23.6815737008634</v>
      </c>
      <c r="B11153">
        <v>-4.9622580920354702</v>
      </c>
      <c r="C11153">
        <v>8.6592289787648493</v>
      </c>
      <c r="D11153">
        <v>1647812832.5970399</v>
      </c>
    </row>
    <row r="11155" spans="1:4" x14ac:dyDescent="0.25">
      <c r="A11155">
        <v>23.703502237238499</v>
      </c>
      <c r="B11155">
        <v>-4.89139942405067</v>
      </c>
      <c r="C11155">
        <v>8.6755224321270195</v>
      </c>
      <c r="D11155">
        <v>1647812832.5980401</v>
      </c>
    </row>
    <row r="11157" spans="1:4" x14ac:dyDescent="0.25">
      <c r="A11157">
        <v>23.724876383528301</v>
      </c>
      <c r="B11157">
        <v>-4.8216072013622897</v>
      </c>
      <c r="C11157">
        <v>8.6914093659284593</v>
      </c>
      <c r="D11157">
        <v>1647812832.59904</v>
      </c>
    </row>
    <row r="11159" spans="1:4" x14ac:dyDescent="0.25">
      <c r="A11159">
        <v>23.746105081155601</v>
      </c>
      <c r="B11159">
        <v>-4.7523428572744004</v>
      </c>
      <c r="C11159">
        <v>8.7070883891986295</v>
      </c>
      <c r="D11159">
        <v>1647812832.60004</v>
      </c>
    </row>
    <row r="11161" spans="1:4" x14ac:dyDescent="0.25">
      <c r="A11161">
        <v>23.775307498800899</v>
      </c>
      <c r="B11161">
        <v>-4.6569303720826696</v>
      </c>
      <c r="C11161">
        <v>8.7288125976907498</v>
      </c>
      <c r="D11161">
        <v>1647812832.6014299</v>
      </c>
    </row>
    <row r="11163" spans="1:4" x14ac:dyDescent="0.25">
      <c r="A11163">
        <v>23.7908901621757</v>
      </c>
      <c r="B11163">
        <v>-4.6059478396283602</v>
      </c>
      <c r="C11163">
        <v>8.7404998714495701</v>
      </c>
      <c r="D11163">
        <v>1647812832.60218</v>
      </c>
    </row>
    <row r="11165" spans="1:4" x14ac:dyDescent="0.25">
      <c r="A11165">
        <v>23.808269892488799</v>
      </c>
      <c r="B11165">
        <v>-4.5488041928951199</v>
      </c>
      <c r="C11165">
        <v>8.7536415937741197</v>
      </c>
      <c r="D11165">
        <v>1647812832.60304</v>
      </c>
    </row>
    <row r="11167" spans="1:4" x14ac:dyDescent="0.25">
      <c r="A11167">
        <v>23.828144357996798</v>
      </c>
      <c r="B11167">
        <v>-4.4837281755373803</v>
      </c>
      <c r="C11167">
        <v>8.7684559144483707</v>
      </c>
      <c r="D11167">
        <v>1647812832.6040499</v>
      </c>
    </row>
    <row r="11169" spans="1:4" x14ac:dyDescent="0.25">
      <c r="A11169">
        <v>23.8478465036142</v>
      </c>
      <c r="B11169">
        <v>-4.4201329920979502</v>
      </c>
      <c r="C11169">
        <v>8.7828330677625797</v>
      </c>
      <c r="D11169">
        <v>1647812832.6050501</v>
      </c>
    </row>
    <row r="11171" spans="1:4" x14ac:dyDescent="0.25">
      <c r="A11171">
        <v>23.867419742211101</v>
      </c>
      <c r="B11171">
        <v>-4.35727064203168</v>
      </c>
      <c r="C11171">
        <v>8.7971315313937897</v>
      </c>
      <c r="D11171">
        <v>1647812832.60605</v>
      </c>
    </row>
    <row r="11173" spans="1:4" x14ac:dyDescent="0.25">
      <c r="A11173">
        <v>23.886877642275099</v>
      </c>
      <c r="B11173">
        <v>-4.2948829902212999</v>
      </c>
      <c r="C11173">
        <v>8.8113040930133195</v>
      </c>
      <c r="D11173">
        <v>1647812832.6070499</v>
      </c>
    </row>
    <row r="11175" spans="1:4" x14ac:dyDescent="0.25">
      <c r="A11175">
        <v>23.905884858214002</v>
      </c>
      <c r="B11175">
        <v>-4.2341068398653698</v>
      </c>
      <c r="C11175">
        <v>8.8251112167934398</v>
      </c>
      <c r="D11175">
        <v>1647812832.6080501</v>
      </c>
    </row>
    <row r="11177" spans="1:4" x14ac:dyDescent="0.25">
      <c r="A11177">
        <v>23.924557004959901</v>
      </c>
      <c r="B11177">
        <v>-4.1744664771418103</v>
      </c>
      <c r="C11177">
        <v>8.8386790437583205</v>
      </c>
      <c r="D11177">
        <v>1647812832.60905</v>
      </c>
    </row>
    <row r="11179" spans="1:4" x14ac:dyDescent="0.25">
      <c r="A11179">
        <v>23.943030751627301</v>
      </c>
      <c r="B11179">
        <v>-4.11551104677274</v>
      </c>
      <c r="C11179">
        <v>8.8522579366619691</v>
      </c>
      <c r="D11179">
        <v>1647812832.61005</v>
      </c>
    </row>
    <row r="11181" spans="1:4" x14ac:dyDescent="0.25">
      <c r="A11181">
        <v>23.961141170535001</v>
      </c>
      <c r="B11181">
        <v>-4.0577852657750704</v>
      </c>
      <c r="C11181">
        <v>8.86573102618914</v>
      </c>
      <c r="D11181">
        <v>1647812832.6110499</v>
      </c>
    </row>
    <row r="11183" spans="1:4" x14ac:dyDescent="0.25">
      <c r="A11183">
        <v>23.979112331245901</v>
      </c>
      <c r="B11183">
        <v>-4.0005224251865403</v>
      </c>
      <c r="C11183">
        <v>8.8791064242293007</v>
      </c>
      <c r="D11183">
        <v>1647812832.6120501</v>
      </c>
    </row>
    <row r="11185" spans="1:4" x14ac:dyDescent="0.25">
      <c r="A11185">
        <v>23.996623810886899</v>
      </c>
      <c r="B11185">
        <v>-3.9445115109450199</v>
      </c>
      <c r="C11185">
        <v>8.8922902096201497</v>
      </c>
      <c r="D11185">
        <v>1647812832.61305</v>
      </c>
    </row>
    <row r="11187" spans="1:4" x14ac:dyDescent="0.25">
      <c r="A11187">
        <v>24.013696802846301</v>
      </c>
      <c r="B11187">
        <v>-3.8896848915139999</v>
      </c>
      <c r="C11187">
        <v>8.90529822774349</v>
      </c>
      <c r="D11187">
        <v>1647812832.6140499</v>
      </c>
    </row>
    <row r="11189" spans="1:4" x14ac:dyDescent="0.25">
      <c r="A11189">
        <v>24.0306114876159</v>
      </c>
      <c r="B11189">
        <v>-3.83552935907763</v>
      </c>
      <c r="C11189">
        <v>8.9183012311562901</v>
      </c>
      <c r="D11189">
        <v>1647812832.6150501</v>
      </c>
    </row>
    <row r="11191" spans="1:4" x14ac:dyDescent="0.25">
      <c r="A11191">
        <v>24.047246695131602</v>
      </c>
      <c r="B11191">
        <v>-3.7826434803190798</v>
      </c>
      <c r="C11191">
        <v>8.9312806551624195</v>
      </c>
      <c r="D11191">
        <v>1647812832.61605</v>
      </c>
    </row>
    <row r="11193" spans="1:4" x14ac:dyDescent="0.25">
      <c r="A11193">
        <v>24.063702224894001</v>
      </c>
      <c r="B11193">
        <v>-3.73095553763515</v>
      </c>
      <c r="C11193">
        <v>8.9442313041122308</v>
      </c>
      <c r="D11193">
        <v>1647812832.6170499</v>
      </c>
    </row>
    <row r="11195" spans="1:4" x14ac:dyDescent="0.25">
      <c r="A11195">
        <v>24.080087375616198</v>
      </c>
      <c r="B11195">
        <v>-3.6799046543329301</v>
      </c>
      <c r="C11195">
        <v>8.9571624621091797</v>
      </c>
      <c r="D11195">
        <v>1647812832.6180501</v>
      </c>
    </row>
    <row r="11197" spans="1:4" x14ac:dyDescent="0.25">
      <c r="A11197">
        <v>24.096352053778901</v>
      </c>
      <c r="B11197">
        <v>-3.6296042459940301</v>
      </c>
      <c r="C11197">
        <v>8.96991709242727</v>
      </c>
      <c r="D11197">
        <v>1647812832.61905</v>
      </c>
    </row>
    <row r="11199" spans="1:4" x14ac:dyDescent="0.25">
      <c r="A11199">
        <v>24.112358616315198</v>
      </c>
      <c r="B11199">
        <v>-3.5807674981016202</v>
      </c>
      <c r="C11199">
        <v>8.9823243184744097</v>
      </c>
      <c r="D11199">
        <v>1647812832.62005</v>
      </c>
    </row>
    <row r="11201" spans="1:4" x14ac:dyDescent="0.25">
      <c r="A11201">
        <v>24.1279624294767</v>
      </c>
      <c r="B11201">
        <v>-3.5333504975568499</v>
      </c>
      <c r="C11201">
        <v>8.9944809319674306</v>
      </c>
      <c r="D11201">
        <v>1647812832.6210499</v>
      </c>
    </row>
    <row r="11203" spans="1:4" x14ac:dyDescent="0.25">
      <c r="A11203">
        <v>24.1433020506365</v>
      </c>
      <c r="B11203">
        <v>-3.4873390736677199</v>
      </c>
      <c r="C11203">
        <v>9.0063204640385202</v>
      </c>
      <c r="D11203">
        <v>1647812832.62205</v>
      </c>
    </row>
    <row r="11205" spans="1:4" x14ac:dyDescent="0.25">
      <c r="A11205">
        <v>24.158326602982001</v>
      </c>
      <c r="B11205">
        <v>-3.4427896125698099</v>
      </c>
      <c r="C11205">
        <v>9.0176973875059705</v>
      </c>
      <c r="D11205">
        <v>1647812832.62305</v>
      </c>
    </row>
    <row r="11207" spans="1:4" x14ac:dyDescent="0.25">
      <c r="A11207">
        <v>24.173036636031402</v>
      </c>
      <c r="B11207">
        <v>-3.3989965685244501</v>
      </c>
      <c r="C11207">
        <v>9.0288506235278998</v>
      </c>
      <c r="D11207">
        <v>1647812832.6240499</v>
      </c>
    </row>
    <row r="11209" spans="1:4" x14ac:dyDescent="0.25">
      <c r="A11209">
        <v>24.173036636031402</v>
      </c>
      <c r="B11209">
        <v>-3.3989965685244501</v>
      </c>
      <c r="C11209">
        <v>9.0288506235278998</v>
      </c>
      <c r="D11209">
        <v>1647812832.6240499</v>
      </c>
    </row>
    <row r="11211" spans="1:4" x14ac:dyDescent="0.25">
      <c r="A11211">
        <v>24.201557296448801</v>
      </c>
      <c r="B11211">
        <v>-3.3152777020147299</v>
      </c>
      <c r="C11211">
        <v>9.0497595566950295</v>
      </c>
      <c r="D11211">
        <v>1647812832.62605</v>
      </c>
    </row>
    <row r="11213" spans="1:4" x14ac:dyDescent="0.25">
      <c r="A11213">
        <v>24.201557296448801</v>
      </c>
      <c r="B11213">
        <v>-3.3152777020147299</v>
      </c>
      <c r="C11213">
        <v>9.0497595566950295</v>
      </c>
      <c r="D11213">
        <v>1647812832.62605</v>
      </c>
    </row>
    <row r="11215" spans="1:4" x14ac:dyDescent="0.25">
      <c r="A11215">
        <v>24.2153305031303</v>
      </c>
      <c r="B11215">
        <v>-3.2753941111840899</v>
      </c>
      <c r="C11215">
        <v>9.0593071000478798</v>
      </c>
      <c r="D11215">
        <v>1647812832.6270499</v>
      </c>
    </row>
    <row r="11217" spans="1:4" x14ac:dyDescent="0.25">
      <c r="A11217">
        <v>24.229093862428599</v>
      </c>
      <c r="B11217">
        <v>-3.2355390357901799</v>
      </c>
      <c r="C11217">
        <v>9.0688478172257998</v>
      </c>
      <c r="D11217">
        <v>1647812832.6280501</v>
      </c>
    </row>
    <row r="11219" spans="1:4" x14ac:dyDescent="0.25">
      <c r="A11219">
        <v>24.2477362154447</v>
      </c>
      <c r="B11219">
        <v>-3.18210460995379</v>
      </c>
      <c r="C11219">
        <v>9.08152472219213</v>
      </c>
      <c r="D11219">
        <v>1647812832.6294301</v>
      </c>
    </row>
    <row r="11221" spans="1:4" x14ac:dyDescent="0.25">
      <c r="A11221">
        <v>24.254944268757601</v>
      </c>
      <c r="B11221">
        <v>-3.1616653691174101</v>
      </c>
      <c r="C11221">
        <v>9.08632716943014</v>
      </c>
      <c r="D11221">
        <v>1647812832.6299801</v>
      </c>
    </row>
    <row r="11223" spans="1:4" x14ac:dyDescent="0.25">
      <c r="A11223">
        <v>24.268008381966801</v>
      </c>
      <c r="B11223">
        <v>-3.1247660484083202</v>
      </c>
      <c r="C11223">
        <v>9.0950456143443201</v>
      </c>
      <c r="D11223">
        <v>1647812832.63098</v>
      </c>
    </row>
    <row r="11225" spans="1:4" x14ac:dyDescent="0.25">
      <c r="A11225">
        <v>24.2805980442429</v>
      </c>
      <c r="B11225">
        <v>-3.08923850265526</v>
      </c>
      <c r="C11225">
        <v>9.1035064858405192</v>
      </c>
      <c r="D11225">
        <v>1647812832.6319799</v>
      </c>
    </row>
    <row r="11227" spans="1:4" x14ac:dyDescent="0.25">
      <c r="A11227">
        <v>24.292854560666701</v>
      </c>
      <c r="B11227">
        <v>-3.05493614876502</v>
      </c>
      <c r="C11227">
        <v>9.1117557402755303</v>
      </c>
      <c r="D11227">
        <v>1647812832.6329801</v>
      </c>
    </row>
    <row r="11229" spans="1:4" x14ac:dyDescent="0.25">
      <c r="A11229">
        <v>24.305032541103699</v>
      </c>
      <c r="B11229">
        <v>-3.0212552545525102</v>
      </c>
      <c r="C11229">
        <v>9.1199187079320492</v>
      </c>
      <c r="D11229">
        <v>1647812832.63398</v>
      </c>
    </row>
    <row r="11231" spans="1:4" x14ac:dyDescent="0.25">
      <c r="A11231">
        <v>24.316828318721999</v>
      </c>
      <c r="B11231">
        <v>-2.98859013269385</v>
      </c>
      <c r="C11231">
        <v>9.1277772900506093</v>
      </c>
      <c r="D11231">
        <v>1647812832.63498</v>
      </c>
    </row>
    <row r="11233" spans="1:4" x14ac:dyDescent="0.25">
      <c r="A11233">
        <v>24.328056043171902</v>
      </c>
      <c r="B11233">
        <v>-2.9573162165483202</v>
      </c>
      <c r="C11233">
        <v>9.1352258792472707</v>
      </c>
      <c r="D11233">
        <v>1647812832.6359799</v>
      </c>
    </row>
    <row r="11235" spans="1:4" x14ac:dyDescent="0.25">
      <c r="A11235">
        <v>24.340128548964199</v>
      </c>
      <c r="B11235">
        <v>-2.92353397040256</v>
      </c>
      <c r="C11235">
        <v>9.1432542418341605</v>
      </c>
      <c r="D11235">
        <v>1647812832.6370699</v>
      </c>
    </row>
    <row r="11237" spans="1:4" x14ac:dyDescent="0.25">
      <c r="A11237">
        <v>24.349925839100798</v>
      </c>
      <c r="B11237">
        <v>-2.8958157153537898</v>
      </c>
      <c r="C11237">
        <v>9.14989483602508</v>
      </c>
      <c r="D11237">
        <v>1647812832.63798</v>
      </c>
    </row>
    <row r="11239" spans="1:4" x14ac:dyDescent="0.25">
      <c r="A11239">
        <v>24.3603529686184</v>
      </c>
      <c r="B11239">
        <v>-2.8660729453115499</v>
      </c>
      <c r="C11239">
        <v>9.1571441005875993</v>
      </c>
      <c r="D11239">
        <v>1647812832.6389799</v>
      </c>
    </row>
    <row r="11241" spans="1:4" x14ac:dyDescent="0.25">
      <c r="A11241">
        <v>24.370670565295502</v>
      </c>
      <c r="B11241">
        <v>-2.8367393112285102</v>
      </c>
      <c r="C11241">
        <v>9.1643592975452801</v>
      </c>
      <c r="D11241">
        <v>1647812832.6399801</v>
      </c>
    </row>
    <row r="11243" spans="1:4" x14ac:dyDescent="0.25">
      <c r="A11243">
        <v>24.380861797986601</v>
      </c>
      <c r="B11243">
        <v>-2.8079320134805901</v>
      </c>
      <c r="C11243">
        <v>9.1713400572587407</v>
      </c>
      <c r="D11243">
        <v>1647812832.64098</v>
      </c>
    </row>
    <row r="11245" spans="1:4" x14ac:dyDescent="0.25">
      <c r="A11245">
        <v>24.394966525320498</v>
      </c>
      <c r="B11245">
        <v>-2.76759272788542</v>
      </c>
      <c r="C11245">
        <v>9.1810254060795895</v>
      </c>
      <c r="D11245">
        <v>1647812832.6424301</v>
      </c>
    </row>
    <row r="11247" spans="1:4" x14ac:dyDescent="0.25">
      <c r="A11247">
        <v>24.4036149644357</v>
      </c>
      <c r="B11247">
        <v>-2.7428305230977701</v>
      </c>
      <c r="C11247">
        <v>9.1871599667538799</v>
      </c>
      <c r="D11247">
        <v>1647812832.6433599</v>
      </c>
    </row>
    <row r="11249" spans="1:4" x14ac:dyDescent="0.25">
      <c r="A11249">
        <v>24.4094036064782</v>
      </c>
      <c r="B11249">
        <v>-2.72660031257699</v>
      </c>
      <c r="C11249">
        <v>9.19116178153193</v>
      </c>
      <c r="D11249">
        <v>1647812832.64399</v>
      </c>
    </row>
    <row r="11251" spans="1:4" x14ac:dyDescent="0.25">
      <c r="A11251">
        <v>24.418372909881299</v>
      </c>
      <c r="B11251">
        <v>-2.7017972997028901</v>
      </c>
      <c r="C11251">
        <v>9.1971361897292301</v>
      </c>
      <c r="D11251">
        <v>1647812832.64499</v>
      </c>
    </row>
    <row r="11253" spans="1:4" x14ac:dyDescent="0.25">
      <c r="A11253">
        <v>24.427203071874199</v>
      </c>
      <c r="B11253">
        <v>-2.6776470407391799</v>
      </c>
      <c r="C11253">
        <v>9.2030048031280796</v>
      </c>
      <c r="D11253">
        <v>1647812832.6459899</v>
      </c>
    </row>
    <row r="11255" spans="1:4" x14ac:dyDescent="0.25">
      <c r="A11255">
        <v>24.4396894513613</v>
      </c>
      <c r="B11255">
        <v>-2.6433251847408301</v>
      </c>
      <c r="C11255">
        <v>9.2112254187504501</v>
      </c>
      <c r="D11255">
        <v>1647812832.6474299</v>
      </c>
    </row>
    <row r="11257" spans="1:4" x14ac:dyDescent="0.25">
      <c r="A11257">
        <v>24.447206162950501</v>
      </c>
      <c r="B11257">
        <v>-2.62282961955118</v>
      </c>
      <c r="C11257">
        <v>9.2161257691766298</v>
      </c>
      <c r="D11257">
        <v>1647812832.64836</v>
      </c>
    </row>
    <row r="11259" spans="1:4" x14ac:dyDescent="0.25">
      <c r="A11259">
        <v>24.452123757075899</v>
      </c>
      <c r="B11259">
        <v>-2.6096142496254</v>
      </c>
      <c r="C11259">
        <v>9.21933217481177</v>
      </c>
      <c r="D11259">
        <v>1647812832.6489899</v>
      </c>
    </row>
    <row r="11261" spans="1:4" x14ac:dyDescent="0.25">
      <c r="A11261">
        <v>24.4596986591411</v>
      </c>
      <c r="B11261">
        <v>-2.5888820650639102</v>
      </c>
      <c r="C11261">
        <v>9.2243339353896605</v>
      </c>
      <c r="D11261">
        <v>1647812832.6499901</v>
      </c>
    </row>
    <row r="11263" spans="1:4" x14ac:dyDescent="0.25">
      <c r="A11263">
        <v>24.4699442334102</v>
      </c>
      <c r="B11263">
        <v>-2.5599067400140001</v>
      </c>
      <c r="C11263">
        <v>9.2313498264876994</v>
      </c>
      <c r="D11263">
        <v>1647812832.6514299</v>
      </c>
    </row>
    <row r="11265" spans="1:4" x14ac:dyDescent="0.25">
      <c r="A11265">
        <v>24.476271719860001</v>
      </c>
      <c r="B11265">
        <v>-2.5417569972594198</v>
      </c>
      <c r="C11265">
        <v>9.2357876203447908</v>
      </c>
      <c r="D11265">
        <v>1647812832.65236</v>
      </c>
    </row>
    <row r="11267" spans="1:4" x14ac:dyDescent="0.25">
      <c r="A11267">
        <v>24.482857328355902</v>
      </c>
      <c r="B11267">
        <v>-2.52249720436002</v>
      </c>
      <c r="C11267">
        <v>9.24044994694518</v>
      </c>
      <c r="D11267">
        <v>1647812832.6533599</v>
      </c>
    </row>
    <row r="11269" spans="1:4" x14ac:dyDescent="0.25">
      <c r="A11269">
        <v>24.488768934282501</v>
      </c>
      <c r="B11269">
        <v>-2.5040845633819599</v>
      </c>
      <c r="C11269">
        <v>9.2448274472501204</v>
      </c>
      <c r="D11269">
        <v>1647812832.6543601</v>
      </c>
    </row>
    <row r="11271" spans="1:4" x14ac:dyDescent="0.25">
      <c r="A11271">
        <v>24.494277401763</v>
      </c>
      <c r="B11271">
        <v>-2.4861136765660001</v>
      </c>
      <c r="C11271">
        <v>9.2490662564740198</v>
      </c>
      <c r="D11271">
        <v>1647812832.65536</v>
      </c>
    </row>
    <row r="11273" spans="1:4" x14ac:dyDescent="0.25">
      <c r="A11273">
        <v>24.499597976493199</v>
      </c>
      <c r="B11273">
        <v>-2.46827555206265</v>
      </c>
      <c r="C11273">
        <v>9.2531844034253101</v>
      </c>
      <c r="D11273">
        <v>1647812832.6563599</v>
      </c>
    </row>
    <row r="11275" spans="1:4" x14ac:dyDescent="0.25">
      <c r="A11275">
        <v>24.499597976493199</v>
      </c>
      <c r="B11275">
        <v>-2.46827555206265</v>
      </c>
      <c r="C11275">
        <v>9.2531844034253101</v>
      </c>
      <c r="D11275">
        <v>1647812832.6563599</v>
      </c>
    </row>
    <row r="11277" spans="1:4" x14ac:dyDescent="0.25">
      <c r="A11277">
        <v>24.507391058309</v>
      </c>
      <c r="B11277">
        <v>-2.4407620639312899</v>
      </c>
      <c r="C11277">
        <v>9.2593554738680606</v>
      </c>
      <c r="D11277">
        <v>1647812832.6579199</v>
      </c>
    </row>
    <row r="11279" spans="1:4" x14ac:dyDescent="0.25">
      <c r="A11279">
        <v>24.512318106754901</v>
      </c>
      <c r="B11279">
        <v>-2.42312296278745</v>
      </c>
      <c r="C11279">
        <v>9.2631305239272397</v>
      </c>
      <c r="D11279">
        <v>1647812832.65892</v>
      </c>
    </row>
    <row r="11281" spans="1:4" x14ac:dyDescent="0.25">
      <c r="A11281">
        <v>24.5192064576257</v>
      </c>
      <c r="B11281">
        <v>-2.3978606532891402</v>
      </c>
      <c r="C11281">
        <v>9.2681798255967394</v>
      </c>
      <c r="D11281">
        <v>1647812832.6603601</v>
      </c>
    </row>
    <row r="11283" spans="1:4" x14ac:dyDescent="0.25">
      <c r="A11283">
        <v>24.524181273197399</v>
      </c>
      <c r="B11283">
        <v>-2.3788841056411001</v>
      </c>
      <c r="C11283">
        <v>9.2718328805301198</v>
      </c>
      <c r="D11283">
        <v>1647812832.6614399</v>
      </c>
    </row>
    <row r="11285" spans="1:4" x14ac:dyDescent="0.25">
      <c r="A11285">
        <v>24.526462813631401</v>
      </c>
      <c r="B11285">
        <v>-2.3698052237724001</v>
      </c>
      <c r="C11285">
        <v>9.2726832611681491</v>
      </c>
      <c r="D11285">
        <v>1647812832.6619501</v>
      </c>
    </row>
    <row r="11287" spans="1:4" x14ac:dyDescent="0.25">
      <c r="A11287">
        <v>24.5308884643824</v>
      </c>
      <c r="B11287">
        <v>-2.35183387910361</v>
      </c>
      <c r="C11287">
        <v>9.2743194730418903</v>
      </c>
      <c r="D11287">
        <v>1647812832.66295</v>
      </c>
    </row>
    <row r="11289" spans="1:4" x14ac:dyDescent="0.25">
      <c r="A11289">
        <v>24.535223764895498</v>
      </c>
      <c r="B11289">
        <v>-2.3340857348959601</v>
      </c>
      <c r="C11289">
        <v>9.2775379686215693</v>
      </c>
      <c r="D11289">
        <v>1647812832.6639299</v>
      </c>
    </row>
    <row r="11291" spans="1:4" x14ac:dyDescent="0.25">
      <c r="A11291">
        <v>24.541346398158598</v>
      </c>
      <c r="B11291">
        <v>-2.3082378459683301</v>
      </c>
      <c r="C11291">
        <v>9.2798850162723099</v>
      </c>
      <c r="D11291">
        <v>1647812832.66536</v>
      </c>
    </row>
    <row r="11293" spans="1:4" x14ac:dyDescent="0.25">
      <c r="A11293">
        <v>24.5440773831378</v>
      </c>
      <c r="B11293">
        <v>-2.2958210486949699</v>
      </c>
      <c r="C11293">
        <v>9.2798850162723099</v>
      </c>
      <c r="D11293">
        <v>1647812832.66605</v>
      </c>
    </row>
    <row r="11295" spans="1:4" x14ac:dyDescent="0.25">
      <c r="A11295">
        <v>24.5489814530243</v>
      </c>
      <c r="B11295">
        <v>-2.2709939410019202</v>
      </c>
      <c r="C11295">
        <v>9.2798850162723099</v>
      </c>
      <c r="D11295">
        <v>1647812832.6674399</v>
      </c>
    </row>
    <row r="11297" spans="1:4" x14ac:dyDescent="0.25">
      <c r="A11297">
        <v>24.552292706809801</v>
      </c>
      <c r="B11297">
        <v>-2.2530576555487798</v>
      </c>
      <c r="C11297">
        <v>9.2798850162723099</v>
      </c>
      <c r="D11297">
        <v>1647812832.6684401</v>
      </c>
    </row>
    <row r="11299" spans="1:4" x14ac:dyDescent="0.25">
      <c r="A11299">
        <v>24.553941258374</v>
      </c>
      <c r="B11299">
        <v>-2.2351720951951402</v>
      </c>
      <c r="C11299">
        <v>9.2798850162723099</v>
      </c>
      <c r="D11299">
        <v>1647812832.66944</v>
      </c>
    </row>
    <row r="11301" spans="1:4" x14ac:dyDescent="0.25">
      <c r="A11301">
        <v>24.553941258374</v>
      </c>
      <c r="B11301">
        <v>-2.2173764597952701</v>
      </c>
      <c r="C11301">
        <v>9.2798850162723099</v>
      </c>
      <c r="D11301">
        <v>1647812832.67044</v>
      </c>
    </row>
    <row r="11303" spans="1:4" x14ac:dyDescent="0.25">
      <c r="A11303">
        <v>24.553941258374</v>
      </c>
      <c r="B11303">
        <v>-2.1996924595475198</v>
      </c>
      <c r="C11303">
        <v>9.2798850162723099</v>
      </c>
      <c r="D11303">
        <v>1647812832.6714399</v>
      </c>
    </row>
    <row r="11305" spans="1:4" x14ac:dyDescent="0.25">
      <c r="A11305">
        <v>24.553941258374</v>
      </c>
      <c r="B11305">
        <v>-2.1820273404527799</v>
      </c>
      <c r="C11305">
        <v>9.2798850162723099</v>
      </c>
      <c r="D11305">
        <v>1647812832.6724401</v>
      </c>
    </row>
    <row r="11307" spans="1:4" x14ac:dyDescent="0.25">
      <c r="A11307">
        <v>24.553941258374</v>
      </c>
      <c r="B11307">
        <v>-2.1820273404527799</v>
      </c>
      <c r="C11307">
        <v>9.2798850162723099</v>
      </c>
      <c r="D11307">
        <v>1647812832.6724401</v>
      </c>
    </row>
    <row r="11309" spans="1:4" x14ac:dyDescent="0.25">
      <c r="A11309">
        <v>24.553941258374</v>
      </c>
      <c r="B11309">
        <v>-2.1645658372185199</v>
      </c>
      <c r="C11309">
        <v>9.2798850162723099</v>
      </c>
      <c r="D11309">
        <v>1647812832.67344</v>
      </c>
    </row>
    <row r="11311" spans="1:4" x14ac:dyDescent="0.25">
      <c r="A11311">
        <v>24.553941258374</v>
      </c>
      <c r="B11311">
        <v>-2.1471742245974399</v>
      </c>
      <c r="C11311">
        <v>9.2798850162723099</v>
      </c>
      <c r="D11311">
        <v>1647812832.6744399</v>
      </c>
    </row>
    <row r="11313" spans="1:4" x14ac:dyDescent="0.25">
      <c r="A11313">
        <v>24.553941258374</v>
      </c>
      <c r="B11313">
        <v>-2.12982776314385</v>
      </c>
      <c r="C11313">
        <v>9.2798850162723099</v>
      </c>
      <c r="D11313">
        <v>1647812832.6754401</v>
      </c>
    </row>
    <row r="11315" spans="1:4" x14ac:dyDescent="0.25">
      <c r="A11315">
        <v>24.553941258374</v>
      </c>
      <c r="B11315">
        <v>-2.1154335046806598</v>
      </c>
      <c r="C11315">
        <v>9.2798850162723099</v>
      </c>
      <c r="D11315">
        <v>1647812832.67627</v>
      </c>
    </row>
    <row r="11317" spans="1:4" x14ac:dyDescent="0.25">
      <c r="A11317">
        <v>24.553941258374</v>
      </c>
      <c r="B11317">
        <v>-2.10166288327855</v>
      </c>
      <c r="C11317">
        <v>9.2798850162723099</v>
      </c>
      <c r="D11317">
        <v>1647812832.6770501</v>
      </c>
    </row>
    <row r="11319" spans="1:4" x14ac:dyDescent="0.25">
      <c r="A11319">
        <v>24.553941258374</v>
      </c>
      <c r="B11319">
        <v>-2.0836083622617099</v>
      </c>
      <c r="C11319">
        <v>9.2798850162723099</v>
      </c>
      <c r="D11319">
        <v>1647812832.67805</v>
      </c>
    </row>
    <row r="11321" spans="1:4" x14ac:dyDescent="0.25">
      <c r="A11321">
        <v>24.553941258374</v>
      </c>
      <c r="B11321">
        <v>-2.0584032413640401</v>
      </c>
      <c r="C11321">
        <v>9.2798850162723099</v>
      </c>
      <c r="D11321">
        <v>1647812832.67944</v>
      </c>
    </row>
    <row r="11323" spans="1:4" x14ac:dyDescent="0.25">
      <c r="A11323">
        <v>24.553941258374</v>
      </c>
      <c r="B11323">
        <v>-2.0401254467980601</v>
      </c>
      <c r="C11323">
        <v>9.2798850162723099</v>
      </c>
      <c r="D11323">
        <v>1647812832.6804399</v>
      </c>
    </row>
    <row r="11325" spans="1:4" x14ac:dyDescent="0.25">
      <c r="A11325">
        <v>24.553941258374</v>
      </c>
      <c r="B11325">
        <v>-2.0218897898741801</v>
      </c>
      <c r="C11325">
        <v>9.2798850162723099</v>
      </c>
      <c r="D11325">
        <v>1647812832.6814401</v>
      </c>
    </row>
    <row r="11327" spans="1:4" x14ac:dyDescent="0.25">
      <c r="A11327">
        <v>24.553941258374</v>
      </c>
      <c r="B11327">
        <v>-2.00521284801283</v>
      </c>
      <c r="C11327">
        <v>9.2798850162723099</v>
      </c>
      <c r="D11327">
        <v>1647812832.6823599</v>
      </c>
    </row>
    <row r="11329" spans="1:4" x14ac:dyDescent="0.25">
      <c r="A11329">
        <v>24.555126295279699</v>
      </c>
      <c r="B11329">
        <v>-1.99279405286713</v>
      </c>
      <c r="C11329">
        <v>9.2798850162723099</v>
      </c>
      <c r="D11329">
        <v>1647812832.6830599</v>
      </c>
    </row>
    <row r="11331" spans="1:4" x14ac:dyDescent="0.25">
      <c r="A11331">
        <v>24.558475312980701</v>
      </c>
      <c r="B11331">
        <v>-1.97508119147219</v>
      </c>
      <c r="C11331">
        <v>9.2798850162723099</v>
      </c>
      <c r="D11331">
        <v>1647812832.6840601</v>
      </c>
    </row>
    <row r="11333" spans="1:4" x14ac:dyDescent="0.25">
      <c r="A11333">
        <v>24.561762801215799</v>
      </c>
      <c r="B11333">
        <v>-1.9575247465099599</v>
      </c>
      <c r="C11333">
        <v>9.2798850162723099</v>
      </c>
      <c r="D11333">
        <v>1647812832.68506</v>
      </c>
    </row>
    <row r="11335" spans="1:4" x14ac:dyDescent="0.25">
      <c r="A11335">
        <v>24.563408697455301</v>
      </c>
      <c r="B11335">
        <v>-1.9399284273245201</v>
      </c>
      <c r="C11335">
        <v>9.2798850162723099</v>
      </c>
      <c r="D11335">
        <v>1647812832.68606</v>
      </c>
    </row>
    <row r="11337" spans="1:4" x14ac:dyDescent="0.25">
      <c r="A11337">
        <v>24.563408697455301</v>
      </c>
      <c r="B11337">
        <v>-1.9222474536713501</v>
      </c>
      <c r="C11337">
        <v>9.2798850162723099</v>
      </c>
      <c r="D11337">
        <v>1647812832.6870601</v>
      </c>
    </row>
    <row r="11339" spans="1:4" x14ac:dyDescent="0.25">
      <c r="A11339">
        <v>24.563408697455301</v>
      </c>
      <c r="B11339">
        <v>-1.9044228512952199</v>
      </c>
      <c r="C11339">
        <v>9.2798850162723099</v>
      </c>
      <c r="D11339">
        <v>1647812832.68806</v>
      </c>
    </row>
    <row r="11341" spans="1:4" x14ac:dyDescent="0.25">
      <c r="A11341">
        <v>24.563408697455301</v>
      </c>
      <c r="B11341">
        <v>-1.9044228512952199</v>
      </c>
      <c r="C11341">
        <v>9.2798850162723099</v>
      </c>
      <c r="D11341">
        <v>1647812832.68806</v>
      </c>
    </row>
    <row r="11343" spans="1:4" x14ac:dyDescent="0.25">
      <c r="A11343">
        <v>24.566691234591701</v>
      </c>
      <c r="B11343">
        <v>-1.86801740342788</v>
      </c>
      <c r="C11343">
        <v>9.2798850162723099</v>
      </c>
      <c r="D11343">
        <v>1647812832.6900201</v>
      </c>
    </row>
    <row r="11345" spans="1:4" x14ac:dyDescent="0.25">
      <c r="A11345">
        <v>24.567880854475</v>
      </c>
      <c r="B11345">
        <v>-1.854217363376</v>
      </c>
      <c r="C11345">
        <v>9.2798850162723099</v>
      </c>
      <c r="D11345">
        <v>1647812832.6907401</v>
      </c>
    </row>
    <row r="11347" spans="1:4" x14ac:dyDescent="0.25">
      <c r="A11347">
        <v>24.573222370988301</v>
      </c>
      <c r="B11347">
        <v>-1.8225896750162101</v>
      </c>
      <c r="C11347">
        <v>9.2798850162723099</v>
      </c>
      <c r="D11347">
        <v>1647812832.6923599</v>
      </c>
    </row>
    <row r="11349" spans="1:4" x14ac:dyDescent="0.25">
      <c r="A11349">
        <v>24.5767847988371</v>
      </c>
      <c r="B11349">
        <v>-1.80135084864145</v>
      </c>
      <c r="C11349">
        <v>9.2798850162723099</v>
      </c>
      <c r="D11349">
        <v>1647812832.69344</v>
      </c>
    </row>
    <row r="11351" spans="1:4" x14ac:dyDescent="0.25">
      <c r="A11351">
        <v>24.579843911026501</v>
      </c>
      <c r="B11351">
        <v>-1.78286281881463</v>
      </c>
      <c r="C11351">
        <v>9.2798850162723099</v>
      </c>
      <c r="D11351">
        <v>1647812832.69436</v>
      </c>
    </row>
    <row r="11353" spans="1:4" x14ac:dyDescent="0.25">
      <c r="A11353">
        <v>24.582228953638399</v>
      </c>
      <c r="B11353">
        <v>-1.76863937409134</v>
      </c>
      <c r="C11353">
        <v>9.2798850162723099</v>
      </c>
      <c r="D11353">
        <v>1647812832.69506</v>
      </c>
    </row>
    <row r="11355" spans="1:4" x14ac:dyDescent="0.25">
      <c r="A11355">
        <v>24.585693475334601</v>
      </c>
      <c r="B11355">
        <v>-1.74805107421463</v>
      </c>
      <c r="C11355">
        <v>9.2798850162723099</v>
      </c>
      <c r="D11355">
        <v>1647812832.6960599</v>
      </c>
    </row>
    <row r="11357" spans="1:4" x14ac:dyDescent="0.25">
      <c r="A11357">
        <v>24.5890943600334</v>
      </c>
      <c r="B11357">
        <v>-1.72737944865953</v>
      </c>
      <c r="C11357">
        <v>9.2798850162723099</v>
      </c>
      <c r="D11357">
        <v>1647812832.6970601</v>
      </c>
    </row>
    <row r="11359" spans="1:4" x14ac:dyDescent="0.25">
      <c r="A11359">
        <v>24.5926997527685</v>
      </c>
      <c r="B11359">
        <v>-1.70676529234674</v>
      </c>
      <c r="C11359">
        <v>9.2798850162723099</v>
      </c>
      <c r="D11359">
        <v>1647812832.69806</v>
      </c>
    </row>
    <row r="11361" spans="1:4" x14ac:dyDescent="0.25">
      <c r="A11361">
        <v>24.596560287242699</v>
      </c>
      <c r="B11361">
        <v>-1.68611200422132</v>
      </c>
      <c r="C11361">
        <v>9.2798850162723099</v>
      </c>
      <c r="D11361">
        <v>1647812832.69906</v>
      </c>
    </row>
    <row r="11363" spans="1:4" x14ac:dyDescent="0.25">
      <c r="A11363">
        <v>24.6004706449135</v>
      </c>
      <c r="B11363">
        <v>-1.66536704154849</v>
      </c>
      <c r="C11363">
        <v>9.2798850162723099</v>
      </c>
      <c r="D11363">
        <v>1647812832.7000599</v>
      </c>
    </row>
    <row r="11365" spans="1:4" x14ac:dyDescent="0.25">
      <c r="A11365">
        <v>24.604471453520102</v>
      </c>
      <c r="B11365">
        <v>-1.64424473842872</v>
      </c>
      <c r="C11365">
        <v>9.2798850162723099</v>
      </c>
      <c r="D11365">
        <v>1647812832.7010601</v>
      </c>
    </row>
    <row r="11367" spans="1:4" x14ac:dyDescent="0.25">
      <c r="A11367">
        <v>24.608583516389501</v>
      </c>
      <c r="B11367">
        <v>-1.6224940716762799</v>
      </c>
      <c r="C11367">
        <v>9.2798850162723099</v>
      </c>
      <c r="D11367">
        <v>1647812832.70206</v>
      </c>
    </row>
    <row r="11369" spans="1:4" x14ac:dyDescent="0.25">
      <c r="A11369">
        <v>24.612718289548901</v>
      </c>
      <c r="B11369">
        <v>-1.6004823139101301</v>
      </c>
      <c r="C11369">
        <v>9.2798850162723099</v>
      </c>
      <c r="D11369">
        <v>1647812832.7030599</v>
      </c>
    </row>
    <row r="11371" spans="1:4" x14ac:dyDescent="0.25">
      <c r="A11371">
        <v>24.6183434441235</v>
      </c>
      <c r="B11371">
        <v>-1.57173530226859</v>
      </c>
      <c r="C11371">
        <v>9.2798850162723099</v>
      </c>
      <c r="D11371">
        <v>1647812832.70436</v>
      </c>
    </row>
    <row r="11373" spans="1:4" x14ac:dyDescent="0.25">
      <c r="A11373">
        <v>24.6183434441235</v>
      </c>
      <c r="B11373">
        <v>-1.57173530226859</v>
      </c>
      <c r="C11373">
        <v>9.2798850162723099</v>
      </c>
      <c r="D11373">
        <v>1647812832.70436</v>
      </c>
    </row>
    <row r="11375" spans="1:4" x14ac:dyDescent="0.25">
      <c r="A11375">
        <v>24.626924331539499</v>
      </c>
      <c r="B11375">
        <v>-1.5354175437227799</v>
      </c>
      <c r="C11375">
        <v>9.2798850162723099</v>
      </c>
      <c r="D11375">
        <v>1647812832.7060201</v>
      </c>
    </row>
    <row r="11377" spans="1:4" x14ac:dyDescent="0.25">
      <c r="A11377">
        <v>24.626924331539499</v>
      </c>
      <c r="B11377">
        <v>-1.5354175437227799</v>
      </c>
      <c r="C11377">
        <v>9.2798850162723099</v>
      </c>
      <c r="D11377">
        <v>1647812832.7060201</v>
      </c>
    </row>
    <row r="11379" spans="1:4" x14ac:dyDescent="0.25">
      <c r="A11379">
        <v>24.6323574607487</v>
      </c>
      <c r="B11379">
        <v>-1.5137770970557001</v>
      </c>
      <c r="C11379">
        <v>9.2798850162723099</v>
      </c>
      <c r="D11379">
        <v>1647812832.7070301</v>
      </c>
    </row>
    <row r="11381" spans="1:4" x14ac:dyDescent="0.25">
      <c r="A11381">
        <v>24.6379233356481</v>
      </c>
      <c r="B11381">
        <v>-1.49240535429524</v>
      </c>
      <c r="C11381">
        <v>9.2798850162723099</v>
      </c>
      <c r="D11381">
        <v>1647812832.70803</v>
      </c>
    </row>
    <row r="11383" spans="1:4" x14ac:dyDescent="0.25">
      <c r="A11383">
        <v>24.6461377180437</v>
      </c>
      <c r="B11383">
        <v>-1.46216298677037</v>
      </c>
      <c r="C11383">
        <v>9.2798850162723099</v>
      </c>
      <c r="D11383">
        <v>1647812832.70944</v>
      </c>
    </row>
    <row r="11385" spans="1:4" x14ac:dyDescent="0.25">
      <c r="A11385">
        <v>24.652168111327001</v>
      </c>
      <c r="B11385">
        <v>-1.44079108357687</v>
      </c>
      <c r="C11385">
        <v>9.2798850162723099</v>
      </c>
      <c r="D11385">
        <v>1647812832.7104399</v>
      </c>
    </row>
    <row r="11387" spans="1:4" x14ac:dyDescent="0.25">
      <c r="A11387">
        <v>24.657874905654499</v>
      </c>
      <c r="B11387">
        <v>-1.4211245688510601</v>
      </c>
      <c r="C11387">
        <v>9.2798850162723099</v>
      </c>
      <c r="D11387">
        <v>1647812832.71136</v>
      </c>
    </row>
    <row r="11389" spans="1:4" x14ac:dyDescent="0.25">
      <c r="A11389">
        <v>24.662259148891401</v>
      </c>
      <c r="B11389">
        <v>-1.40712845778949</v>
      </c>
      <c r="C11389">
        <v>9.2798850162723099</v>
      </c>
      <c r="D11389">
        <v>1647812832.7120299</v>
      </c>
    </row>
    <row r="11391" spans="1:4" x14ac:dyDescent="0.25">
      <c r="A11391">
        <v>24.669330872735902</v>
      </c>
      <c r="B11391">
        <v>-1.38616959624307</v>
      </c>
      <c r="C11391">
        <v>9.2798850162723099</v>
      </c>
      <c r="D11391">
        <v>1647812832.7130301</v>
      </c>
    </row>
    <row r="11393" spans="1:4" x14ac:dyDescent="0.25">
      <c r="A11393">
        <v>24.679128218447602</v>
      </c>
      <c r="B11393">
        <v>-1.35834743531586</v>
      </c>
      <c r="C11393">
        <v>9.2798850162723099</v>
      </c>
      <c r="D11393">
        <v>1647812832.71436</v>
      </c>
    </row>
    <row r="11395" spans="1:4" x14ac:dyDescent="0.25">
      <c r="A11395">
        <v>24.684393713287299</v>
      </c>
      <c r="B11395">
        <v>-1.34392440303542</v>
      </c>
      <c r="C11395">
        <v>9.2798850162723099</v>
      </c>
      <c r="D11395">
        <v>1647812832.71507</v>
      </c>
    </row>
    <row r="11397" spans="1:4" x14ac:dyDescent="0.25">
      <c r="A11397">
        <v>24.691978005026598</v>
      </c>
      <c r="B11397">
        <v>-1.32355453564058</v>
      </c>
      <c r="C11397">
        <v>9.2798850162723099</v>
      </c>
      <c r="D11397">
        <v>1647812832.7160699</v>
      </c>
    </row>
    <row r="11399" spans="1:4" x14ac:dyDescent="0.25">
      <c r="A11399">
        <v>24.702662978825899</v>
      </c>
      <c r="B11399">
        <v>-1.29544584971842</v>
      </c>
      <c r="C11399">
        <v>9.2798850162723099</v>
      </c>
      <c r="D11399">
        <v>1647812832.7174399</v>
      </c>
    </row>
    <row r="11401" spans="1:4" x14ac:dyDescent="0.25">
      <c r="A11401">
        <v>24.706788428474901</v>
      </c>
      <c r="B11401">
        <v>-1.2848635152350201</v>
      </c>
      <c r="C11401">
        <v>9.2798850162723099</v>
      </c>
      <c r="D11401">
        <v>1647812832.7179501</v>
      </c>
    </row>
    <row r="11403" spans="1:4" x14ac:dyDescent="0.25">
      <c r="A11403">
        <v>24.7150231337802</v>
      </c>
      <c r="B11403">
        <v>-1.2637125945099701</v>
      </c>
      <c r="C11403">
        <v>9.2798850162723099</v>
      </c>
      <c r="D11403">
        <v>1647812832.71895</v>
      </c>
    </row>
    <row r="11405" spans="1:4" x14ac:dyDescent="0.25">
      <c r="A11405">
        <v>24.7234941000738</v>
      </c>
      <c r="B11405">
        <v>-1.24237281268305</v>
      </c>
      <c r="C11405">
        <v>9.2798850162723099</v>
      </c>
      <c r="D11405">
        <v>1647812832.71995</v>
      </c>
    </row>
    <row r="11407" spans="1:4" x14ac:dyDescent="0.25">
      <c r="A11407">
        <v>24.732236161783199</v>
      </c>
      <c r="B11407">
        <v>-1.22101002117855</v>
      </c>
      <c r="C11407">
        <v>9.2798850162723099</v>
      </c>
      <c r="D11407">
        <v>1647812832.7209499</v>
      </c>
    </row>
    <row r="11409" spans="1:4" x14ac:dyDescent="0.25">
      <c r="A11409">
        <v>24.741037818217698</v>
      </c>
      <c r="B11409">
        <v>-1.1996154199637299</v>
      </c>
      <c r="C11409">
        <v>9.2798850162723099</v>
      </c>
      <c r="D11409">
        <v>1647812832.7219501</v>
      </c>
    </row>
    <row r="11411" spans="1:4" x14ac:dyDescent="0.25">
      <c r="A11411">
        <v>24.749894554628</v>
      </c>
      <c r="B11411">
        <v>-1.17819201653829</v>
      </c>
      <c r="C11411">
        <v>9.2798850162723099</v>
      </c>
      <c r="D11411">
        <v>1647812832.72295</v>
      </c>
    </row>
    <row r="11413" spans="1:4" x14ac:dyDescent="0.25">
      <c r="A11413">
        <v>24.758853899051701</v>
      </c>
      <c r="B11413">
        <v>-1.15691381459776</v>
      </c>
      <c r="C11413">
        <v>9.2798850162723099</v>
      </c>
      <c r="D11413">
        <v>1647812832.7239499</v>
      </c>
    </row>
    <row r="11415" spans="1:4" x14ac:dyDescent="0.25">
      <c r="A11415">
        <v>24.7677516771891</v>
      </c>
      <c r="B11415">
        <v>-1.1357104637187501</v>
      </c>
      <c r="C11415">
        <v>9.2798850162723099</v>
      </c>
      <c r="D11415">
        <v>1647812832.7249501</v>
      </c>
    </row>
    <row r="11417" spans="1:4" x14ac:dyDescent="0.25">
      <c r="A11417">
        <v>24.779350007505901</v>
      </c>
      <c r="B11417">
        <v>-1.10761623097469</v>
      </c>
      <c r="C11417">
        <v>9.2798850162723099</v>
      </c>
      <c r="D11417">
        <v>1647812832.72627</v>
      </c>
    </row>
    <row r="11419" spans="1:4" x14ac:dyDescent="0.25">
      <c r="A11419">
        <v>24.789591407180001</v>
      </c>
      <c r="B11419">
        <v>-1.08256582990562</v>
      </c>
      <c r="C11419">
        <v>9.2798850162723099</v>
      </c>
      <c r="D11419">
        <v>1647812832.7274401</v>
      </c>
    </row>
    <row r="11421" spans="1:4" x14ac:dyDescent="0.25">
      <c r="A11421">
        <v>24.794025237302399</v>
      </c>
      <c r="B11421">
        <v>-1.0716076377869701</v>
      </c>
      <c r="C11421">
        <v>9.2798850162723099</v>
      </c>
      <c r="D11421">
        <v>1647812832.7279501</v>
      </c>
    </row>
    <row r="11423" spans="1:4" x14ac:dyDescent="0.25">
      <c r="A11423">
        <v>24.802739990510801</v>
      </c>
      <c r="B11423">
        <v>-1.05000299649579</v>
      </c>
      <c r="C11423">
        <v>9.2798850162723099</v>
      </c>
      <c r="D11423">
        <v>1647812832.72895</v>
      </c>
    </row>
    <row r="11425" spans="1:4" x14ac:dyDescent="0.25">
      <c r="A11425">
        <v>24.811613722948799</v>
      </c>
      <c r="B11425">
        <v>-1.02820823242874</v>
      </c>
      <c r="C11425">
        <v>9.2798850162723099</v>
      </c>
      <c r="D11425">
        <v>1647812832.72996</v>
      </c>
    </row>
    <row r="11427" spans="1:4" x14ac:dyDescent="0.25">
      <c r="A11427">
        <v>24.8245388777678</v>
      </c>
      <c r="B11427">
        <v>-0.99689982075448802</v>
      </c>
      <c r="C11427">
        <v>9.2798850162723099</v>
      </c>
      <c r="D11427">
        <v>1647812832.73137</v>
      </c>
    </row>
    <row r="11429" spans="1:4" x14ac:dyDescent="0.25">
      <c r="A11429">
        <v>24.834527489022701</v>
      </c>
      <c r="B11429">
        <v>-0.97274689400786996</v>
      </c>
      <c r="C11429">
        <v>9.2798850162723099</v>
      </c>
      <c r="D11429">
        <v>1647812832.73244</v>
      </c>
    </row>
    <row r="11431" spans="1:4" x14ac:dyDescent="0.25">
      <c r="A11431">
        <v>24.839460208920599</v>
      </c>
      <c r="B11431">
        <v>-0.96091676215195398</v>
      </c>
      <c r="C11431">
        <v>9.2798850162723099</v>
      </c>
      <c r="D11431">
        <v>1647812832.73295</v>
      </c>
    </row>
    <row r="11433" spans="1:4" x14ac:dyDescent="0.25">
      <c r="A11433">
        <v>24.849538280989201</v>
      </c>
      <c r="B11433">
        <v>-0.93693034750753401</v>
      </c>
      <c r="C11433">
        <v>9.2798850162723099</v>
      </c>
      <c r="D11433">
        <v>1647812832.7339599</v>
      </c>
    </row>
    <row r="11435" spans="1:4" x14ac:dyDescent="0.25">
      <c r="A11435">
        <v>24.859606584979399</v>
      </c>
      <c r="B11435">
        <v>-0.91260091042510605</v>
      </c>
      <c r="C11435">
        <v>9.2798850162723099</v>
      </c>
      <c r="D11435">
        <v>1647812832.7349601</v>
      </c>
    </row>
    <row r="11437" spans="1:4" x14ac:dyDescent="0.25">
      <c r="A11437">
        <v>24.869785666761</v>
      </c>
      <c r="B11437">
        <v>-0.88747869893533404</v>
      </c>
      <c r="C11437">
        <v>9.2798850162723099</v>
      </c>
      <c r="D11437">
        <v>1647812832.73596</v>
      </c>
    </row>
    <row r="11439" spans="1:4" x14ac:dyDescent="0.25">
      <c r="A11439">
        <v>24.880059973849399</v>
      </c>
      <c r="B11439">
        <v>-0.86145133384186701</v>
      </c>
      <c r="C11439">
        <v>9.2798850162723099</v>
      </c>
      <c r="D11439">
        <v>1647812832.7369599</v>
      </c>
    </row>
    <row r="11441" spans="1:4" x14ac:dyDescent="0.25">
      <c r="A11441">
        <v>24.890304012042101</v>
      </c>
      <c r="B11441">
        <v>-0.834981433459698</v>
      </c>
      <c r="C11441">
        <v>9.2798850162723099</v>
      </c>
      <c r="D11441">
        <v>1647812832.7379601</v>
      </c>
    </row>
    <row r="11443" spans="1:4" x14ac:dyDescent="0.25">
      <c r="A11443">
        <v>24.900550793695601</v>
      </c>
      <c r="B11443">
        <v>-0.80755586429228798</v>
      </c>
      <c r="C11443">
        <v>9.2798850162723099</v>
      </c>
      <c r="D11443">
        <v>1647812832.73896</v>
      </c>
    </row>
    <row r="11445" spans="1:4" x14ac:dyDescent="0.25">
      <c r="A11445">
        <v>24.910812532410901</v>
      </c>
      <c r="B11445">
        <v>-0.77914216252073798</v>
      </c>
      <c r="C11445">
        <v>9.2798850162723099</v>
      </c>
      <c r="D11445">
        <v>1647812832.73996</v>
      </c>
    </row>
    <row r="11447" spans="1:4" x14ac:dyDescent="0.25">
      <c r="A11447">
        <v>24.920956788207501</v>
      </c>
      <c r="B11447">
        <v>-0.75028277405033195</v>
      </c>
      <c r="C11447">
        <v>9.2798850162723099</v>
      </c>
      <c r="D11447">
        <v>1647812832.7409599</v>
      </c>
    </row>
    <row r="11449" spans="1:4" x14ac:dyDescent="0.25">
      <c r="A11449">
        <v>24.9355297933479</v>
      </c>
      <c r="B11449">
        <v>-0.70605348050513705</v>
      </c>
      <c r="C11449">
        <v>9.2798850162723099</v>
      </c>
      <c r="D11449">
        <v>1647812832.74244</v>
      </c>
    </row>
    <row r="11451" spans="1:4" x14ac:dyDescent="0.25">
      <c r="A11451">
        <v>24.9403163603079</v>
      </c>
      <c r="B11451">
        <v>-0.69039361052168302</v>
      </c>
      <c r="C11451">
        <v>9.2798850162723099</v>
      </c>
      <c r="D11451">
        <v>1647812832.74295</v>
      </c>
    </row>
    <row r="11453" spans="1:4" x14ac:dyDescent="0.25">
      <c r="A11453">
        <v>24.949507793843001</v>
      </c>
      <c r="B11453">
        <v>-0.65918241888547502</v>
      </c>
      <c r="C11453">
        <v>9.2798850162723099</v>
      </c>
      <c r="D11453">
        <v>1647812832.7439599</v>
      </c>
    </row>
    <row r="11455" spans="1:4" x14ac:dyDescent="0.25">
      <c r="A11455">
        <v>24.958548839613599</v>
      </c>
      <c r="B11455">
        <v>-0.62749337202798705</v>
      </c>
      <c r="C11455">
        <v>9.2798850162723099</v>
      </c>
      <c r="D11455">
        <v>1647812832.7449601</v>
      </c>
    </row>
    <row r="11457" spans="1:4" x14ac:dyDescent="0.25">
      <c r="A11457">
        <v>24.967912860649701</v>
      </c>
      <c r="B11457">
        <v>-0.59409804299492397</v>
      </c>
      <c r="C11457">
        <v>9.2798850162723099</v>
      </c>
      <c r="D11457">
        <v>1647812832.74596</v>
      </c>
    </row>
    <row r="11459" spans="1:4" x14ac:dyDescent="0.25">
      <c r="A11459">
        <v>24.977724176793998</v>
      </c>
      <c r="B11459">
        <v>-0.55956422027085895</v>
      </c>
      <c r="C11459">
        <v>9.2798850162723099</v>
      </c>
      <c r="D11459">
        <v>1647812832.7469599</v>
      </c>
    </row>
    <row r="11461" spans="1:4" x14ac:dyDescent="0.25">
      <c r="A11461">
        <v>24.987499839308501</v>
      </c>
      <c r="B11461">
        <v>-0.52464487028791196</v>
      </c>
      <c r="C11461">
        <v>9.2798850162723099</v>
      </c>
      <c r="D11461">
        <v>1647812832.7479601</v>
      </c>
    </row>
    <row r="11463" spans="1:4" x14ac:dyDescent="0.25">
      <c r="A11463">
        <v>24.997043609250799</v>
      </c>
      <c r="B11463">
        <v>-0.48888198046491699</v>
      </c>
      <c r="C11463">
        <v>9.2798850162723099</v>
      </c>
      <c r="D11463">
        <v>1647812832.74896</v>
      </c>
    </row>
    <row r="11465" spans="1:4" x14ac:dyDescent="0.25">
      <c r="A11465">
        <v>25.006377616827301</v>
      </c>
      <c r="B11465">
        <v>-0.452712569960323</v>
      </c>
      <c r="C11465">
        <v>9.2798850162723099</v>
      </c>
      <c r="D11465">
        <v>1647812832.7499599</v>
      </c>
    </row>
    <row r="11467" spans="1:4" x14ac:dyDescent="0.25">
      <c r="A11467">
        <v>25.015932854476699</v>
      </c>
      <c r="B11467">
        <v>-0.41597120978596902</v>
      </c>
      <c r="C11467">
        <v>9.2798850162723099</v>
      </c>
      <c r="D11467">
        <v>1647812832.7509601</v>
      </c>
    </row>
    <row r="11469" spans="1:4" x14ac:dyDescent="0.25">
      <c r="A11469">
        <v>25.030594546980499</v>
      </c>
      <c r="B11469">
        <v>-0.35978009935306798</v>
      </c>
      <c r="C11469">
        <v>9.2798850162723099</v>
      </c>
      <c r="D11469">
        <v>1647812832.75245</v>
      </c>
    </row>
    <row r="11471" spans="1:4" x14ac:dyDescent="0.25">
      <c r="A11471">
        <v>25.0359652681779</v>
      </c>
      <c r="B11471">
        <v>-0.33924496107858898</v>
      </c>
      <c r="C11471">
        <v>9.2798850162723099</v>
      </c>
      <c r="D11471">
        <v>1647812832.75297</v>
      </c>
    </row>
    <row r="11473" spans="1:4" x14ac:dyDescent="0.25">
      <c r="A11473">
        <v>25.046713540341798</v>
      </c>
      <c r="B11473">
        <v>-0.29934965746662701</v>
      </c>
      <c r="C11473">
        <v>9.2798850162723099</v>
      </c>
      <c r="D11473">
        <v>1647812832.7539599</v>
      </c>
    </row>
    <row r="11475" spans="1:4" x14ac:dyDescent="0.25">
      <c r="A11475">
        <v>25.058402003314601</v>
      </c>
      <c r="B11475">
        <v>-0.25753256501592398</v>
      </c>
      <c r="C11475">
        <v>9.2798850162723099</v>
      </c>
      <c r="D11475">
        <v>1647812832.7549601</v>
      </c>
    </row>
    <row r="11477" spans="1:4" x14ac:dyDescent="0.25">
      <c r="A11477">
        <v>25.0703807252562</v>
      </c>
      <c r="B11477">
        <v>-0.215276796996415</v>
      </c>
      <c r="C11477">
        <v>9.2798850162723099</v>
      </c>
      <c r="D11477">
        <v>1647812832.75596</v>
      </c>
    </row>
    <row r="11479" spans="1:4" x14ac:dyDescent="0.25">
      <c r="A11479">
        <v>25.0827187621835</v>
      </c>
      <c r="B11479">
        <v>-0.172354397233071</v>
      </c>
      <c r="C11479">
        <v>9.2798850162723099</v>
      </c>
      <c r="D11479">
        <v>1647812832.7569599</v>
      </c>
    </row>
    <row r="11481" spans="1:4" x14ac:dyDescent="0.25">
      <c r="A11481">
        <v>25.095726368180902</v>
      </c>
      <c r="B11481">
        <v>-0.12800279017635899</v>
      </c>
      <c r="C11481">
        <v>9.2798850162723099</v>
      </c>
      <c r="D11481">
        <v>1647812832.7579601</v>
      </c>
    </row>
    <row r="11483" spans="1:4" x14ac:dyDescent="0.25">
      <c r="A11483">
        <v>25.109393624510801</v>
      </c>
      <c r="B11483">
        <v>-8.2107453128432997E-2</v>
      </c>
      <c r="C11483">
        <v>9.2798850162723099</v>
      </c>
      <c r="D11483">
        <v>1647812832.75896</v>
      </c>
    </row>
    <row r="11485" spans="1:4" x14ac:dyDescent="0.25">
      <c r="A11485">
        <v>25.123518763324999</v>
      </c>
      <c r="B11485">
        <v>-3.51100625916504E-2</v>
      </c>
      <c r="C11485">
        <v>9.2798850162723099</v>
      </c>
      <c r="D11485">
        <v>1647812832.7599599</v>
      </c>
    </row>
    <row r="11487" spans="1:4" x14ac:dyDescent="0.25">
      <c r="A11487">
        <v>25.1376991347448</v>
      </c>
      <c r="B11487">
        <v>1.2563441019779201E-2</v>
      </c>
      <c r="C11487">
        <v>9.2798850162723099</v>
      </c>
      <c r="D11487">
        <v>1647812832.7609601</v>
      </c>
    </row>
    <row r="11489" spans="1:4" x14ac:dyDescent="0.25">
      <c r="A11489">
        <v>25.151959986989201</v>
      </c>
      <c r="B11489">
        <v>6.0575196570660898E-2</v>
      </c>
      <c r="C11489">
        <v>9.2798850162723099</v>
      </c>
      <c r="D11489">
        <v>1647812832.76196</v>
      </c>
    </row>
    <row r="11491" spans="1:4" x14ac:dyDescent="0.25">
      <c r="A11491">
        <v>25.166412062457201</v>
      </c>
      <c r="B11491">
        <v>0.108758764589114</v>
      </c>
      <c r="C11491">
        <v>9.2798850162723099</v>
      </c>
      <c r="D11491">
        <v>1647812832.76296</v>
      </c>
    </row>
    <row r="11493" spans="1:4" x14ac:dyDescent="0.25">
      <c r="A11493">
        <v>25.1809371419576</v>
      </c>
      <c r="B11493">
        <v>0.15694685791181801</v>
      </c>
      <c r="C11493">
        <v>9.2798850162723099</v>
      </c>
      <c r="D11493">
        <v>1647812832.7639599</v>
      </c>
    </row>
    <row r="11495" spans="1:4" x14ac:dyDescent="0.25">
      <c r="A11495">
        <v>25.195632917530101</v>
      </c>
      <c r="B11495">
        <v>0.205378454132707</v>
      </c>
      <c r="C11495">
        <v>9.2798850162723099</v>
      </c>
      <c r="D11495">
        <v>1647812832.7649601</v>
      </c>
    </row>
    <row r="11497" spans="1:4" x14ac:dyDescent="0.25">
      <c r="A11497">
        <v>25.210405806121699</v>
      </c>
      <c r="B11497">
        <v>0.25398033453575303</v>
      </c>
      <c r="C11497">
        <v>9.2798850162723099</v>
      </c>
      <c r="D11497">
        <v>1647812832.76596</v>
      </c>
    </row>
    <row r="11499" spans="1:4" x14ac:dyDescent="0.25">
      <c r="A11499">
        <v>25.225382407837301</v>
      </c>
      <c r="B11499">
        <v>0.302044107257042</v>
      </c>
      <c r="C11499">
        <v>9.2798850162723099</v>
      </c>
      <c r="D11499">
        <v>1647812832.7669599</v>
      </c>
    </row>
    <row r="11501" spans="1:4" x14ac:dyDescent="0.25">
      <c r="A11501">
        <v>25.2406901507916</v>
      </c>
      <c r="B11501">
        <v>0.34957168164014402</v>
      </c>
      <c r="C11501">
        <v>9.2798850162723099</v>
      </c>
      <c r="D11501">
        <v>1647812832.7679601</v>
      </c>
    </row>
    <row r="11503" spans="1:4" x14ac:dyDescent="0.25">
      <c r="A11503">
        <v>25.256096653039499</v>
      </c>
      <c r="B11503">
        <v>0.397009548302939</v>
      </c>
      <c r="C11503">
        <v>9.2798850162723099</v>
      </c>
      <c r="D11503">
        <v>1647812832.76896</v>
      </c>
    </row>
    <row r="11505" spans="1:4" x14ac:dyDescent="0.25">
      <c r="A11505">
        <v>25.271575241541399</v>
      </c>
      <c r="B11505">
        <v>0.44434458388632497</v>
      </c>
      <c r="C11505">
        <v>9.2798850162723099</v>
      </c>
      <c r="D11505">
        <v>1647812832.7699599</v>
      </c>
    </row>
    <row r="11507" spans="1:4" x14ac:dyDescent="0.25">
      <c r="A11507">
        <v>25.287138923508302</v>
      </c>
      <c r="B11507">
        <v>0.49137771449060802</v>
      </c>
      <c r="C11507">
        <v>9.2798850162723099</v>
      </c>
      <c r="D11507">
        <v>1647812832.7709601</v>
      </c>
    </row>
    <row r="11509" spans="1:4" x14ac:dyDescent="0.25">
      <c r="A11509">
        <v>25.302756314461298</v>
      </c>
      <c r="B11509">
        <v>0.53833551370588195</v>
      </c>
      <c r="C11509">
        <v>9.2798850162723099</v>
      </c>
      <c r="D11509">
        <v>1647812832.77196</v>
      </c>
    </row>
    <row r="11511" spans="1:4" x14ac:dyDescent="0.25">
      <c r="A11511">
        <v>25.325970727470299</v>
      </c>
      <c r="B11511">
        <v>0.60769110471516596</v>
      </c>
      <c r="C11511">
        <v>9.2798850162723099</v>
      </c>
      <c r="D11511">
        <v>1647812832.7734499</v>
      </c>
    </row>
    <row r="11513" spans="1:4" x14ac:dyDescent="0.25">
      <c r="A11513">
        <v>25.334048679034801</v>
      </c>
      <c r="B11513">
        <v>0.63099441347935403</v>
      </c>
      <c r="C11513">
        <v>9.2798850162723099</v>
      </c>
      <c r="D11513">
        <v>1647812832.7739601</v>
      </c>
    </row>
    <row r="11515" spans="1:4" x14ac:dyDescent="0.25">
      <c r="A11515">
        <v>25.350101043801399</v>
      </c>
      <c r="B11515">
        <v>0.67599167545884198</v>
      </c>
      <c r="C11515">
        <v>9.2798850162723099</v>
      </c>
      <c r="D11515">
        <v>1647812832.77496</v>
      </c>
    </row>
    <row r="11517" spans="1:4" x14ac:dyDescent="0.25">
      <c r="A11517">
        <v>25.366198603113499</v>
      </c>
      <c r="B11517">
        <v>0.72059150087854795</v>
      </c>
      <c r="C11517">
        <v>9.2798850162723099</v>
      </c>
      <c r="D11517">
        <v>1647812832.77596</v>
      </c>
    </row>
    <row r="11519" spans="1:4" x14ac:dyDescent="0.25">
      <c r="A11519">
        <v>25.3823094742385</v>
      </c>
      <c r="B11519">
        <v>0.76422038204387499</v>
      </c>
      <c r="C11519">
        <v>9.2798850162723099</v>
      </c>
      <c r="D11519">
        <v>1647812832.7769599</v>
      </c>
    </row>
    <row r="11521" spans="1:4" x14ac:dyDescent="0.25">
      <c r="A11521">
        <v>25.3984038390617</v>
      </c>
      <c r="B11521">
        <v>0.807318091290258</v>
      </c>
      <c r="C11521">
        <v>9.2798850162723099</v>
      </c>
      <c r="D11521">
        <v>1647812832.7779601</v>
      </c>
    </row>
    <row r="11523" spans="1:4" x14ac:dyDescent="0.25">
      <c r="A11523">
        <v>25.414499899546701</v>
      </c>
      <c r="B11523">
        <v>0.84985323298186</v>
      </c>
      <c r="C11523">
        <v>9.2798850162723099</v>
      </c>
      <c r="D11523">
        <v>1647812832.77896</v>
      </c>
    </row>
    <row r="11525" spans="1:4" x14ac:dyDescent="0.25">
      <c r="A11525">
        <v>25.430462818713401</v>
      </c>
      <c r="B11525">
        <v>0.89087413851407304</v>
      </c>
      <c r="C11525">
        <v>9.2798850162723099</v>
      </c>
      <c r="D11525">
        <v>1647812832.7799599</v>
      </c>
    </row>
    <row r="11527" spans="1:4" x14ac:dyDescent="0.25">
      <c r="A11527">
        <v>25.4462228443575</v>
      </c>
      <c r="B11527">
        <v>0.93076994887763598</v>
      </c>
      <c r="C11527">
        <v>9.2798850162723099</v>
      </c>
      <c r="D11527">
        <v>1647812832.7809601</v>
      </c>
    </row>
    <row r="11529" spans="1:4" x14ac:dyDescent="0.25">
      <c r="A11529">
        <v>25.462023302121501</v>
      </c>
      <c r="B11529">
        <v>0.97034413797474095</v>
      </c>
      <c r="C11529">
        <v>9.2798850162723099</v>
      </c>
      <c r="D11529">
        <v>1647812832.78196</v>
      </c>
    </row>
    <row r="11531" spans="1:4" x14ac:dyDescent="0.25">
      <c r="A11531">
        <v>25.4779485597868</v>
      </c>
      <c r="B11531">
        <v>1.0088073554722801</v>
      </c>
      <c r="C11531">
        <v>9.2798850162723099</v>
      </c>
      <c r="D11531">
        <v>1647812832.7829599</v>
      </c>
    </row>
    <row r="11533" spans="1:4" x14ac:dyDescent="0.25">
      <c r="A11533">
        <v>25.494029917666499</v>
      </c>
      <c r="B11533">
        <v>1.04666124775099</v>
      </c>
      <c r="C11533">
        <v>9.2798850162723099</v>
      </c>
      <c r="D11533">
        <v>1647812832.7839601</v>
      </c>
    </row>
    <row r="11535" spans="1:4" x14ac:dyDescent="0.25">
      <c r="A11535">
        <v>25.5101475268245</v>
      </c>
      <c r="B11535">
        <v>1.0837932177409499</v>
      </c>
      <c r="C11535">
        <v>9.2798850162723099</v>
      </c>
      <c r="D11535">
        <v>1647812832.78496</v>
      </c>
    </row>
    <row r="11537" spans="1:4" x14ac:dyDescent="0.25">
      <c r="A11537">
        <v>25.526409504977099</v>
      </c>
      <c r="B11537">
        <v>1.1195911419187099</v>
      </c>
      <c r="C11537">
        <v>9.2798850162723099</v>
      </c>
      <c r="D11537">
        <v>1647812832.78596</v>
      </c>
    </row>
    <row r="11539" spans="1:4" x14ac:dyDescent="0.25">
      <c r="A11539">
        <v>25.542965778166</v>
      </c>
      <c r="B11539">
        <v>1.1542076174304401</v>
      </c>
      <c r="C11539">
        <v>9.2798850162723099</v>
      </c>
      <c r="D11539">
        <v>1647812832.7869599</v>
      </c>
    </row>
    <row r="11541" spans="1:4" x14ac:dyDescent="0.25">
      <c r="A11541">
        <v>25.559876553014998</v>
      </c>
      <c r="B11541">
        <v>1.18765376296403</v>
      </c>
      <c r="C11541">
        <v>9.2798850162723099</v>
      </c>
      <c r="D11541">
        <v>1647812832.7879601</v>
      </c>
    </row>
    <row r="11543" spans="1:4" x14ac:dyDescent="0.25">
      <c r="A11543">
        <v>25.577247508733699</v>
      </c>
      <c r="B11543">
        <v>1.2198476250699799</v>
      </c>
      <c r="C11543">
        <v>9.2798850162723099</v>
      </c>
      <c r="D11543">
        <v>1647812832.78896</v>
      </c>
    </row>
    <row r="11545" spans="1:4" x14ac:dyDescent="0.25">
      <c r="A11545">
        <v>25.595050884863401</v>
      </c>
      <c r="B11545">
        <v>1.2506056531657499</v>
      </c>
      <c r="C11545">
        <v>9.2798850162723099</v>
      </c>
      <c r="D11545">
        <v>1647812832.7899599</v>
      </c>
    </row>
    <row r="11547" spans="1:4" x14ac:dyDescent="0.25">
      <c r="A11547">
        <v>25.613083099167898</v>
      </c>
      <c r="B11547">
        <v>1.2807338536980799</v>
      </c>
      <c r="C11547">
        <v>9.2798850162723099</v>
      </c>
      <c r="D11547">
        <v>1647812832.7909601</v>
      </c>
    </row>
    <row r="11549" spans="1:4" x14ac:dyDescent="0.25">
      <c r="A11549">
        <v>25.628743300928701</v>
      </c>
      <c r="B11549">
        <v>1.3093858652498001</v>
      </c>
      <c r="C11549">
        <v>9.2798850162723099</v>
      </c>
      <c r="D11549">
        <v>1647812832.79196</v>
      </c>
    </row>
    <row r="11551" spans="1:4" x14ac:dyDescent="0.25">
      <c r="A11551">
        <v>25.643201640566101</v>
      </c>
      <c r="B11551">
        <v>1.33581884998819</v>
      </c>
      <c r="C11551">
        <v>9.2798850162723099</v>
      </c>
      <c r="D11551">
        <v>1647812832.7929599</v>
      </c>
    </row>
    <row r="11553" spans="1:4" x14ac:dyDescent="0.25">
      <c r="A11553">
        <v>25.657558609385099</v>
      </c>
      <c r="B11553">
        <v>1.3599477151077599</v>
      </c>
      <c r="C11553">
        <v>9.2798850162723099</v>
      </c>
      <c r="D11553">
        <v>1647812832.7939601</v>
      </c>
    </row>
    <row r="11555" spans="1:4" x14ac:dyDescent="0.25">
      <c r="A11555">
        <v>25.671658675981501</v>
      </c>
      <c r="B11555">
        <v>1.38121941336115</v>
      </c>
      <c r="C11555">
        <v>9.2798850162723099</v>
      </c>
      <c r="D11555">
        <v>1647812832.79496</v>
      </c>
    </row>
    <row r="11557" spans="1:4" x14ac:dyDescent="0.25">
      <c r="A11557">
        <v>25.6873543071268</v>
      </c>
      <c r="B11557">
        <v>1.40065583852872</v>
      </c>
      <c r="C11557">
        <v>9.2798850162723099</v>
      </c>
      <c r="D11557">
        <v>1647812832.7959599</v>
      </c>
    </row>
    <row r="11559" spans="1:4" x14ac:dyDescent="0.25">
      <c r="A11559">
        <v>25.7034867822019</v>
      </c>
      <c r="B11559">
        <v>1.4193158452577299</v>
      </c>
      <c r="C11559">
        <v>9.2798850162723099</v>
      </c>
      <c r="D11559">
        <v>1647812832.7969601</v>
      </c>
    </row>
    <row r="11561" spans="1:4" x14ac:dyDescent="0.25">
      <c r="A11561">
        <v>25.719271931343499</v>
      </c>
      <c r="B11561">
        <v>1.43666205087842</v>
      </c>
      <c r="C11561">
        <v>9.2798850162723099</v>
      </c>
      <c r="D11561">
        <v>1647812832.79796</v>
      </c>
    </row>
    <row r="11563" spans="1:4" x14ac:dyDescent="0.25">
      <c r="A11563">
        <v>25.733963642699901</v>
      </c>
      <c r="B11563">
        <v>1.4516168711781501</v>
      </c>
      <c r="C11563">
        <v>9.2798850162723099</v>
      </c>
      <c r="D11563">
        <v>1647812832.79896</v>
      </c>
    </row>
    <row r="11565" spans="1:4" x14ac:dyDescent="0.25">
      <c r="A11565">
        <v>25.7543491503986</v>
      </c>
      <c r="B11565">
        <v>1.4717784222916199</v>
      </c>
      <c r="C11565">
        <v>9.2798850162723099</v>
      </c>
      <c r="D11565">
        <v>1647812832.8004501</v>
      </c>
    </row>
    <row r="11567" spans="1:4" x14ac:dyDescent="0.25">
      <c r="A11567">
        <v>25.761252701702698</v>
      </c>
      <c r="B11567">
        <v>1.4782625994719001</v>
      </c>
      <c r="C11567">
        <v>9.2798850162723099</v>
      </c>
      <c r="D11567">
        <v>1647812832.8009801</v>
      </c>
    </row>
    <row r="11569" spans="1:4" x14ac:dyDescent="0.25">
      <c r="A11569">
        <v>25.779790047236901</v>
      </c>
      <c r="B11569">
        <v>1.4936184963808501</v>
      </c>
      <c r="C11569">
        <v>9.2798850162723099</v>
      </c>
      <c r="D11569">
        <v>1647812832.8024499</v>
      </c>
    </row>
    <row r="11571" spans="1:4" x14ac:dyDescent="0.25">
      <c r="A11571">
        <v>25.786035170631699</v>
      </c>
      <c r="B11571">
        <v>1.4983544146355401</v>
      </c>
      <c r="C11571">
        <v>9.2798850162723099</v>
      </c>
      <c r="D11571">
        <v>1647812832.8029599</v>
      </c>
    </row>
    <row r="11573" spans="1:4" x14ac:dyDescent="0.25">
      <c r="A11573">
        <v>25.7980356337291</v>
      </c>
      <c r="B11573">
        <v>1.50707722433739</v>
      </c>
      <c r="C11573">
        <v>9.2798850162723099</v>
      </c>
      <c r="D11573">
        <v>1647812832.8039601</v>
      </c>
    </row>
    <row r="11575" spans="1:4" x14ac:dyDescent="0.25">
      <c r="A11575">
        <v>25.809582147023001</v>
      </c>
      <c r="B11575">
        <v>1.51434313651222</v>
      </c>
      <c r="C11575">
        <v>9.2798850162723099</v>
      </c>
      <c r="D11575">
        <v>1647812832.80496</v>
      </c>
    </row>
    <row r="11577" spans="1:4" x14ac:dyDescent="0.25">
      <c r="A11577">
        <v>25.820905753706299</v>
      </c>
      <c r="B11577">
        <v>1.5207070859026699</v>
      </c>
      <c r="C11577">
        <v>9.2798850162723099</v>
      </c>
      <c r="D11577">
        <v>1647812832.8059599</v>
      </c>
    </row>
    <row r="11579" spans="1:4" x14ac:dyDescent="0.25">
      <c r="A11579">
        <v>25.831831472983499</v>
      </c>
      <c r="B11579">
        <v>1.5238905783535399</v>
      </c>
      <c r="C11579">
        <v>9.2798850162723099</v>
      </c>
      <c r="D11579">
        <v>1647812832.8069601</v>
      </c>
    </row>
    <row r="11581" spans="1:4" x14ac:dyDescent="0.25">
      <c r="A11581">
        <v>25.842316998875901</v>
      </c>
      <c r="B11581">
        <v>1.5238905783535399</v>
      </c>
      <c r="C11581">
        <v>9.2798850162723099</v>
      </c>
      <c r="D11581">
        <v>1647812832.80796</v>
      </c>
    </row>
    <row r="11583" spans="1:4" x14ac:dyDescent="0.25">
      <c r="A11583">
        <v>25.8527506499324</v>
      </c>
      <c r="B11583">
        <v>1.5238905783535399</v>
      </c>
      <c r="C11583">
        <v>9.2798850162723099</v>
      </c>
      <c r="D11583">
        <v>1647812832.80896</v>
      </c>
    </row>
    <row r="11585" spans="1:4" x14ac:dyDescent="0.25">
      <c r="A11585">
        <v>25.863385541028499</v>
      </c>
      <c r="B11585">
        <v>1.5238905783535399</v>
      </c>
      <c r="C11585">
        <v>9.2798850162723099</v>
      </c>
      <c r="D11585">
        <v>1647812832.8099599</v>
      </c>
    </row>
    <row r="11587" spans="1:4" x14ac:dyDescent="0.25">
      <c r="A11587">
        <v>25.874302755245399</v>
      </c>
      <c r="B11587">
        <v>1.5238905783535399</v>
      </c>
      <c r="C11587">
        <v>9.2798850162723099</v>
      </c>
      <c r="D11587">
        <v>1647812832.8109601</v>
      </c>
    </row>
    <row r="11589" spans="1:4" x14ac:dyDescent="0.25">
      <c r="A11589">
        <v>25.885506323013601</v>
      </c>
      <c r="B11589">
        <v>1.5238905783535399</v>
      </c>
      <c r="C11589">
        <v>9.2798850162723099</v>
      </c>
      <c r="D11589">
        <v>1647812832.81196</v>
      </c>
    </row>
    <row r="11591" spans="1:4" x14ac:dyDescent="0.25">
      <c r="A11591">
        <v>25.896903615251802</v>
      </c>
      <c r="B11591">
        <v>1.5238905783535399</v>
      </c>
      <c r="C11591">
        <v>9.2798850162723099</v>
      </c>
      <c r="D11591">
        <v>1647812832.8129599</v>
      </c>
    </row>
    <row r="11593" spans="1:4" x14ac:dyDescent="0.25">
      <c r="A11593">
        <v>25.908066735197298</v>
      </c>
      <c r="B11593">
        <v>1.5220782580191099</v>
      </c>
      <c r="C11593">
        <v>9.2798850162723099</v>
      </c>
      <c r="D11593">
        <v>1647812832.8139701</v>
      </c>
    </row>
    <row r="11595" spans="1:4" x14ac:dyDescent="0.25">
      <c r="A11595">
        <v>25.918964021590501</v>
      </c>
      <c r="B11595">
        <v>1.51846052142773</v>
      </c>
      <c r="C11595">
        <v>9.2798850162723099</v>
      </c>
      <c r="D11595">
        <v>1647812832.81496</v>
      </c>
    </row>
    <row r="11597" spans="1:4" x14ac:dyDescent="0.25">
      <c r="A11597">
        <v>25.929600026877001</v>
      </c>
      <c r="B11597">
        <v>1.5144158532578</v>
      </c>
      <c r="C11597">
        <v>9.2798850162723099</v>
      </c>
      <c r="D11597">
        <v>1647812832.8159699</v>
      </c>
    </row>
    <row r="11599" spans="1:4" x14ac:dyDescent="0.25">
      <c r="A11599">
        <v>25.939792962453101</v>
      </c>
      <c r="B11599">
        <v>1.50958129978422</v>
      </c>
      <c r="C11599">
        <v>9.2798850162723099</v>
      </c>
      <c r="D11599">
        <v>1647812832.8169701</v>
      </c>
    </row>
    <row r="11601" spans="1:4" x14ac:dyDescent="0.25">
      <c r="A11601">
        <v>25.9495482904568</v>
      </c>
      <c r="B11601">
        <v>1.50451344504132</v>
      </c>
      <c r="C11601">
        <v>9.2798850162723099</v>
      </c>
      <c r="D11601">
        <v>1647812832.81797</v>
      </c>
    </row>
    <row r="11603" spans="1:4" x14ac:dyDescent="0.25">
      <c r="A11603">
        <v>25.958996209265599</v>
      </c>
      <c r="B11603">
        <v>1.4995973246673899</v>
      </c>
      <c r="C11603">
        <v>9.2798850162723099</v>
      </c>
      <c r="D11603">
        <v>1647812832.81897</v>
      </c>
    </row>
    <row r="11605" spans="1:4" x14ac:dyDescent="0.25">
      <c r="A11605">
        <v>25.9682707710882</v>
      </c>
      <c r="B11605">
        <v>1.49446684999693</v>
      </c>
      <c r="C11605">
        <v>9.2798850162723099</v>
      </c>
      <c r="D11605">
        <v>1647812832.8199699</v>
      </c>
    </row>
    <row r="11607" spans="1:4" x14ac:dyDescent="0.25">
      <c r="A11607">
        <v>25.977080996514001</v>
      </c>
      <c r="B11607">
        <v>1.4888549065340599</v>
      </c>
      <c r="C11607">
        <v>9.2798850162723099</v>
      </c>
      <c r="D11607">
        <v>1647812832.8209701</v>
      </c>
    </row>
    <row r="11609" spans="1:4" x14ac:dyDescent="0.25">
      <c r="A11609">
        <v>25.9855311003144</v>
      </c>
      <c r="B11609">
        <v>1.48297164864939</v>
      </c>
      <c r="C11609">
        <v>9.2798850162723099</v>
      </c>
      <c r="D11609">
        <v>1647812832.82197</v>
      </c>
    </row>
    <row r="11611" spans="1:4" x14ac:dyDescent="0.25">
      <c r="A11611">
        <v>25.9938193097877</v>
      </c>
      <c r="B11611">
        <v>1.4771570098256599</v>
      </c>
      <c r="C11611">
        <v>9.2798850162723099</v>
      </c>
      <c r="D11611">
        <v>1647812832.8229699</v>
      </c>
    </row>
    <row r="11613" spans="1:4" x14ac:dyDescent="0.25">
      <c r="A11613">
        <v>26.001983919722601</v>
      </c>
      <c r="B11613">
        <v>1.4711100345080299</v>
      </c>
      <c r="C11613">
        <v>9.2798850162723099</v>
      </c>
      <c r="D11613">
        <v>1647812832.8239701</v>
      </c>
    </row>
    <row r="11615" spans="1:4" x14ac:dyDescent="0.25">
      <c r="A11615">
        <v>26.0101133866028</v>
      </c>
      <c r="B11615">
        <v>1.46476058240644</v>
      </c>
      <c r="C11615">
        <v>9.2798850162723099</v>
      </c>
      <c r="D11615">
        <v>1647812832.82497</v>
      </c>
    </row>
    <row r="11617" spans="1:4" x14ac:dyDescent="0.25">
      <c r="A11617">
        <v>26.0182229883149</v>
      </c>
      <c r="B11617">
        <v>1.45837832579278</v>
      </c>
      <c r="C11617">
        <v>9.2798850162723099</v>
      </c>
      <c r="D11617">
        <v>1647812832.8259699</v>
      </c>
    </row>
    <row r="11619" spans="1:4" x14ac:dyDescent="0.25">
      <c r="A11619">
        <v>26.026323730582501</v>
      </c>
      <c r="B11619">
        <v>1.4517685541274701</v>
      </c>
      <c r="C11619">
        <v>9.2798850162723099</v>
      </c>
      <c r="D11619">
        <v>1647812832.8269701</v>
      </c>
    </row>
    <row r="11621" spans="1:4" x14ac:dyDescent="0.25">
      <c r="A11621">
        <v>26.034262255418401</v>
      </c>
      <c r="B11621">
        <v>1.4445634115253201</v>
      </c>
      <c r="C11621">
        <v>9.2798850162723099</v>
      </c>
      <c r="D11621">
        <v>1647812832.82797</v>
      </c>
    </row>
    <row r="11623" spans="1:4" x14ac:dyDescent="0.25">
      <c r="A11623">
        <v>26.094516144777099</v>
      </c>
      <c r="B11623">
        <v>1.36066702237679</v>
      </c>
      <c r="C11623">
        <v>9.2798850162723099</v>
      </c>
      <c r="D11623">
        <v>1647812832.8369701</v>
      </c>
    </row>
    <row r="11625" spans="1:4" x14ac:dyDescent="0.25">
      <c r="A11625">
        <v>26.100103870139598</v>
      </c>
      <c r="B11625">
        <v>1.3493959406537701</v>
      </c>
      <c r="C11625">
        <v>9.2798850162723099</v>
      </c>
      <c r="D11625">
        <v>1647812832.83798</v>
      </c>
    </row>
    <row r="11627" spans="1:4" x14ac:dyDescent="0.25">
      <c r="A11627">
        <v>26.105370040968399</v>
      </c>
      <c r="B11627">
        <v>1.3375541520109</v>
      </c>
      <c r="C11627">
        <v>9.2798850162723099</v>
      </c>
      <c r="D11627">
        <v>1647812832.83898</v>
      </c>
    </row>
    <row r="11629" spans="1:4" x14ac:dyDescent="0.25">
      <c r="A11629">
        <v>26.110356656550199</v>
      </c>
      <c r="B11629">
        <v>1.3253690537345599</v>
      </c>
      <c r="C11629">
        <v>9.2798850162723099</v>
      </c>
      <c r="D11629">
        <v>1647812832.8399799</v>
      </c>
    </row>
    <row r="11631" spans="1:4" x14ac:dyDescent="0.25">
      <c r="A11631">
        <v>26.115343272132101</v>
      </c>
      <c r="B11631">
        <v>1.3131839554582301</v>
      </c>
      <c r="C11631">
        <v>9.2798850162723099</v>
      </c>
      <c r="D11631">
        <v>1647812832.8409801</v>
      </c>
    </row>
    <row r="11633" spans="1:4" x14ac:dyDescent="0.25">
      <c r="A11633">
        <v>26.120092746678701</v>
      </c>
      <c r="B11633">
        <v>1.3004287465101101</v>
      </c>
      <c r="C11633">
        <v>9.2798850162723099</v>
      </c>
      <c r="D11633">
        <v>1647812832.84198</v>
      </c>
    </row>
    <row r="11635" spans="1:4" x14ac:dyDescent="0.25">
      <c r="A11635">
        <v>26.124391940534501</v>
      </c>
      <c r="B11635">
        <v>1.2868309518208401</v>
      </c>
      <c r="C11635">
        <v>9.2798850162723099</v>
      </c>
      <c r="D11635">
        <v>1647812832.8429799</v>
      </c>
    </row>
    <row r="11637" spans="1:4" x14ac:dyDescent="0.25">
      <c r="A11637">
        <v>26.128475729844499</v>
      </c>
      <c r="B11637">
        <v>1.27296676466063</v>
      </c>
      <c r="C11637">
        <v>9.2798850162723099</v>
      </c>
      <c r="D11637">
        <v>1647812832.8439801</v>
      </c>
    </row>
    <row r="11639" spans="1:4" x14ac:dyDescent="0.25">
      <c r="A11639">
        <v>26.132263541905498</v>
      </c>
      <c r="B11639">
        <v>1.2585221091732199</v>
      </c>
      <c r="C11639">
        <v>9.2798850162723099</v>
      </c>
      <c r="D11639">
        <v>1647812832.84498</v>
      </c>
    </row>
    <row r="11641" spans="1:4" x14ac:dyDescent="0.25">
      <c r="A11641">
        <v>26.1357570414776</v>
      </c>
      <c r="B11641">
        <v>1.24348982200994</v>
      </c>
      <c r="C11641">
        <v>9.2798850162723099</v>
      </c>
      <c r="D11641">
        <v>1647812832.8459799</v>
      </c>
    </row>
    <row r="11643" spans="1:4" x14ac:dyDescent="0.25">
      <c r="A11643">
        <v>26.1392488762895</v>
      </c>
      <c r="B11643">
        <v>1.22846469819532</v>
      </c>
      <c r="C11643">
        <v>9.2798850162723099</v>
      </c>
      <c r="D11643">
        <v>1647812832.8469801</v>
      </c>
    </row>
    <row r="11645" spans="1:4" x14ac:dyDescent="0.25">
      <c r="A11645">
        <v>26.1426267887169</v>
      </c>
      <c r="B11645">
        <v>1.21313424419162</v>
      </c>
      <c r="C11645">
        <v>9.2798850162723099</v>
      </c>
      <c r="D11645">
        <v>1647812832.84798</v>
      </c>
    </row>
    <row r="11647" spans="1:4" x14ac:dyDescent="0.25">
      <c r="A11647">
        <v>26.144256785409301</v>
      </c>
      <c r="B11647">
        <v>1.19705994489347</v>
      </c>
      <c r="C11647">
        <v>9.2798850162723099</v>
      </c>
      <c r="D11647">
        <v>1647812832.8489799</v>
      </c>
    </row>
    <row r="11649" spans="1:4" x14ac:dyDescent="0.25">
      <c r="A11649">
        <v>26.144256785409301</v>
      </c>
      <c r="B11649">
        <v>1.18031728401364</v>
      </c>
      <c r="C11649">
        <v>9.2798850162723099</v>
      </c>
      <c r="D11649">
        <v>1647812832.8499801</v>
      </c>
    </row>
    <row r="11651" spans="1:4" x14ac:dyDescent="0.25">
      <c r="A11651">
        <v>26.144256785409301</v>
      </c>
      <c r="B11651">
        <v>1.16294875595388</v>
      </c>
      <c r="C11651">
        <v>9.2798850162723099</v>
      </c>
      <c r="D11651">
        <v>1647812832.85098</v>
      </c>
    </row>
    <row r="11653" spans="1:4" x14ac:dyDescent="0.25">
      <c r="A11653">
        <v>26.144256785409301</v>
      </c>
      <c r="B11653">
        <v>1.14471300410975</v>
      </c>
      <c r="C11653">
        <v>9.2798850162723099</v>
      </c>
      <c r="D11653">
        <v>1647812832.85198</v>
      </c>
    </row>
    <row r="11655" spans="1:4" x14ac:dyDescent="0.25">
      <c r="A11655">
        <v>26.144256785409301</v>
      </c>
      <c r="B11655">
        <v>1.1255530007994199</v>
      </c>
      <c r="C11655">
        <v>9.2798850162723099</v>
      </c>
      <c r="D11655">
        <v>1647812832.8529799</v>
      </c>
    </row>
    <row r="11657" spans="1:4" x14ac:dyDescent="0.25">
      <c r="A11657">
        <v>26.144256785409301</v>
      </c>
      <c r="B11657">
        <v>1.1059321994859399</v>
      </c>
      <c r="C11657">
        <v>9.2798850162723099</v>
      </c>
      <c r="D11657">
        <v>1647812832.8539801</v>
      </c>
    </row>
    <row r="11659" spans="1:4" x14ac:dyDescent="0.25">
      <c r="A11659">
        <v>26.144256785409301</v>
      </c>
      <c r="B11659">
        <v>1.0859024888936</v>
      </c>
      <c r="C11659">
        <v>9.2798850162723099</v>
      </c>
      <c r="D11659">
        <v>1647812832.85498</v>
      </c>
    </row>
    <row r="11661" spans="1:4" x14ac:dyDescent="0.25">
      <c r="A11661">
        <v>26.144256785409301</v>
      </c>
      <c r="B11661">
        <v>1.06509928477817</v>
      </c>
      <c r="C11661">
        <v>9.2798850162723099</v>
      </c>
      <c r="D11661">
        <v>1647812832.8559799</v>
      </c>
    </row>
    <row r="11663" spans="1:4" x14ac:dyDescent="0.25">
      <c r="A11663">
        <v>26.144256785409301</v>
      </c>
      <c r="B11663">
        <v>1.0435737761333399</v>
      </c>
      <c r="C11663">
        <v>9.2798850162723099</v>
      </c>
      <c r="D11663">
        <v>1647812832.8569801</v>
      </c>
    </row>
    <row r="11665" spans="1:4" x14ac:dyDescent="0.25">
      <c r="A11665">
        <v>26.144256785409301</v>
      </c>
      <c r="B11665">
        <v>1.0212928079147301</v>
      </c>
      <c r="C11665">
        <v>9.2798850162723099</v>
      </c>
      <c r="D11665">
        <v>1647812832.85798</v>
      </c>
    </row>
    <row r="11667" spans="1:4" x14ac:dyDescent="0.25">
      <c r="A11667">
        <v>26.144256785409301</v>
      </c>
      <c r="B11667">
        <v>0.99814954456111304</v>
      </c>
      <c r="C11667">
        <v>9.2798850162723099</v>
      </c>
      <c r="D11667">
        <v>1647812832.8589799</v>
      </c>
    </row>
    <row r="11669" spans="1:4" x14ac:dyDescent="0.25">
      <c r="A11669">
        <v>26.144256785409301</v>
      </c>
      <c r="B11669">
        <v>0.97455339549155495</v>
      </c>
      <c r="C11669">
        <v>9.2798850162723099</v>
      </c>
      <c r="D11669">
        <v>1647812832.8599801</v>
      </c>
    </row>
    <row r="11671" spans="1:4" x14ac:dyDescent="0.25">
      <c r="A11671">
        <v>26.144256785409301</v>
      </c>
      <c r="B11671">
        <v>0.93898497694077998</v>
      </c>
      <c r="C11671">
        <v>9.2798850162723099</v>
      </c>
      <c r="D11671">
        <v>1647812832.86146</v>
      </c>
    </row>
    <row r="11673" spans="1:4" x14ac:dyDescent="0.25">
      <c r="A11673">
        <v>26.144256785409301</v>
      </c>
      <c r="B11673">
        <v>0.91400106060824204</v>
      </c>
      <c r="C11673">
        <v>9.2798850162723099</v>
      </c>
      <c r="D11673">
        <v>1647812832.8624599</v>
      </c>
    </row>
    <row r="11675" spans="1:4" x14ac:dyDescent="0.25">
      <c r="A11675">
        <v>26.144256785409301</v>
      </c>
      <c r="B11675">
        <v>0.88830584471100504</v>
      </c>
      <c r="C11675">
        <v>9.2798850162723099</v>
      </c>
      <c r="D11675">
        <v>1647812832.8634601</v>
      </c>
    </row>
    <row r="11677" spans="1:4" x14ac:dyDescent="0.25">
      <c r="A11677">
        <v>26.144256785409301</v>
      </c>
      <c r="B11677">
        <v>0.86200530017302401</v>
      </c>
      <c r="C11677">
        <v>9.2798850162723099</v>
      </c>
      <c r="D11677">
        <v>1647812832.86446</v>
      </c>
    </row>
    <row r="11679" spans="1:4" x14ac:dyDescent="0.25">
      <c r="A11679">
        <v>26.144256785409301</v>
      </c>
      <c r="B11679">
        <v>0.86200530017302401</v>
      </c>
      <c r="C11679">
        <v>9.2798850162723099</v>
      </c>
      <c r="D11679">
        <v>1647812832.86446</v>
      </c>
    </row>
    <row r="11681" spans="1:4" x14ac:dyDescent="0.25">
      <c r="A11681">
        <v>26.144256785409301</v>
      </c>
      <c r="B11681">
        <v>0.80770372063643103</v>
      </c>
      <c r="C11681">
        <v>9.2863337431966997</v>
      </c>
      <c r="D11681">
        <v>1647812832.8664601</v>
      </c>
    </row>
    <row r="11683" spans="1:4" x14ac:dyDescent="0.25">
      <c r="A11683">
        <v>26.144256785409301</v>
      </c>
      <c r="B11683">
        <v>0.78020013141751599</v>
      </c>
      <c r="C11683">
        <v>9.2879445803225202</v>
      </c>
      <c r="D11683">
        <v>1647812832.86746</v>
      </c>
    </row>
    <row r="11685" spans="1:4" x14ac:dyDescent="0.25">
      <c r="A11685">
        <v>26.144256785409301</v>
      </c>
      <c r="B11685">
        <v>0.75177629494551801</v>
      </c>
      <c r="C11685">
        <v>9.2879445803225202</v>
      </c>
      <c r="D11685">
        <v>1647812832.8684599</v>
      </c>
    </row>
    <row r="11687" spans="1:4" x14ac:dyDescent="0.25">
      <c r="A11687">
        <v>26.142291347394899</v>
      </c>
      <c r="B11687">
        <v>0.72192651477710301</v>
      </c>
      <c r="C11687">
        <v>9.2879445803225202</v>
      </c>
      <c r="D11687">
        <v>1647812832.8694699</v>
      </c>
    </row>
    <row r="11689" spans="1:4" x14ac:dyDescent="0.25">
      <c r="A11689">
        <v>26.1380225113185</v>
      </c>
      <c r="B11689">
        <v>0.69144732087372696</v>
      </c>
      <c r="C11689">
        <v>9.2879445803225202</v>
      </c>
      <c r="D11689">
        <v>1647812832.87046</v>
      </c>
    </row>
    <row r="11691" spans="1:4" x14ac:dyDescent="0.25">
      <c r="A11691">
        <v>26.132961902261702</v>
      </c>
      <c r="B11691">
        <v>0.65963746389320399</v>
      </c>
      <c r="C11691">
        <v>9.2879445803225202</v>
      </c>
      <c r="D11691">
        <v>1647812832.87146</v>
      </c>
    </row>
    <row r="11693" spans="1:4" x14ac:dyDescent="0.25">
      <c r="A11693">
        <v>26.127551380761599</v>
      </c>
      <c r="B11693">
        <v>0.62728335676658697</v>
      </c>
      <c r="C11693">
        <v>9.2879445803225202</v>
      </c>
      <c r="D11693">
        <v>1647812832.8724599</v>
      </c>
    </row>
    <row r="11695" spans="1:4" x14ac:dyDescent="0.25">
      <c r="A11695">
        <v>26.121761243171001</v>
      </c>
      <c r="B11695">
        <v>0.59430602962034096</v>
      </c>
      <c r="C11695">
        <v>9.2879445803225202</v>
      </c>
      <c r="D11695">
        <v>1647812832.8734601</v>
      </c>
    </row>
    <row r="11697" spans="1:4" x14ac:dyDescent="0.25">
      <c r="A11697">
        <v>26.115258900644601</v>
      </c>
      <c r="B11697">
        <v>0.56019167762563504</v>
      </c>
      <c r="C11697">
        <v>9.2879445803225202</v>
      </c>
      <c r="D11697">
        <v>1647812832.87446</v>
      </c>
    </row>
    <row r="11699" spans="1:4" x14ac:dyDescent="0.25">
      <c r="A11699">
        <v>26.108168628687299</v>
      </c>
      <c r="B11699">
        <v>0.52513036936343205</v>
      </c>
      <c r="C11699">
        <v>9.2879445803225202</v>
      </c>
      <c r="D11699">
        <v>1647812832.8754599</v>
      </c>
    </row>
    <row r="11701" spans="1:4" x14ac:dyDescent="0.25">
      <c r="A11701">
        <v>26.100813193896901</v>
      </c>
      <c r="B11701">
        <v>0.48958067312193498</v>
      </c>
      <c r="C11701">
        <v>9.2879445803225202</v>
      </c>
      <c r="D11701">
        <v>1647812832.8764601</v>
      </c>
    </row>
    <row r="11703" spans="1:4" x14ac:dyDescent="0.25">
      <c r="A11703">
        <v>26.092973492136299</v>
      </c>
      <c r="B11703">
        <v>0.45358307926853197</v>
      </c>
      <c r="C11703">
        <v>9.2879445803225202</v>
      </c>
      <c r="D11703">
        <v>1647812832.87746</v>
      </c>
    </row>
    <row r="11705" spans="1:4" x14ac:dyDescent="0.25">
      <c r="A11705">
        <v>26.084649523405499</v>
      </c>
      <c r="B11705">
        <v>0.41713758780322502</v>
      </c>
      <c r="C11705">
        <v>9.2879445803225202</v>
      </c>
      <c r="D11705">
        <v>1647812832.8784599</v>
      </c>
    </row>
    <row r="11707" spans="1:4" x14ac:dyDescent="0.25">
      <c r="A11707">
        <v>26.076152941797901</v>
      </c>
      <c r="B11707">
        <v>0.38036703036327801</v>
      </c>
      <c r="C11707">
        <v>9.2879445803225202</v>
      </c>
      <c r="D11707">
        <v>1647812832.8794601</v>
      </c>
    </row>
    <row r="11709" spans="1:4" x14ac:dyDescent="0.25">
      <c r="A11709">
        <v>26.0673261387692</v>
      </c>
      <c r="B11709">
        <v>0.34296135825309099</v>
      </c>
      <c r="C11709">
        <v>9.2879445803225202</v>
      </c>
      <c r="D11709">
        <v>1647812832.88046</v>
      </c>
    </row>
    <row r="11711" spans="1:4" x14ac:dyDescent="0.25">
      <c r="A11711">
        <v>26.0673261387692</v>
      </c>
      <c r="B11711">
        <v>0.34296135825309099</v>
      </c>
      <c r="C11711">
        <v>9.2879445803225202</v>
      </c>
      <c r="D11711">
        <v>1647812832.88046</v>
      </c>
    </row>
    <row r="11713" spans="1:4" x14ac:dyDescent="0.25">
      <c r="A11713">
        <v>26.048425652872002</v>
      </c>
      <c r="B11713">
        <v>0.26640800618647098</v>
      </c>
      <c r="C11713">
        <v>9.2879445803225202</v>
      </c>
      <c r="D11713">
        <v>1647812832.8824601</v>
      </c>
    </row>
    <row r="11715" spans="1:4" x14ac:dyDescent="0.25">
      <c r="A11715">
        <v>26.038850112515998</v>
      </c>
      <c r="B11715">
        <v>0.227798300065543</v>
      </c>
      <c r="C11715">
        <v>9.2879445803225202</v>
      </c>
      <c r="D11715">
        <v>1647812832.88346</v>
      </c>
    </row>
    <row r="11717" spans="1:4" x14ac:dyDescent="0.25">
      <c r="A11717">
        <v>26.029151999959801</v>
      </c>
      <c r="B11717">
        <v>0.18914317803032499</v>
      </c>
      <c r="C11717">
        <v>9.2879445803225202</v>
      </c>
      <c r="D11717">
        <v>1647812832.88446</v>
      </c>
    </row>
    <row r="11719" spans="1:4" x14ac:dyDescent="0.25">
      <c r="A11719">
        <v>26.019315109051799</v>
      </c>
      <c r="B11719">
        <v>0.15002365643399601</v>
      </c>
      <c r="C11719">
        <v>9.2879445803225202</v>
      </c>
      <c r="D11719">
        <v>1647812832.8854599</v>
      </c>
    </row>
    <row r="11721" spans="1:4" x14ac:dyDescent="0.25">
      <c r="A11721">
        <v>26.009133473462001</v>
      </c>
      <c r="B11721">
        <v>0.110275564032198</v>
      </c>
      <c r="C11721">
        <v>9.2879445803225202</v>
      </c>
      <c r="D11721">
        <v>1647812832.8864601</v>
      </c>
    </row>
    <row r="11723" spans="1:4" x14ac:dyDescent="0.25">
      <c r="A11723">
        <v>25.9987201897018</v>
      </c>
      <c r="B11723">
        <v>7.0261105772247895E-2</v>
      </c>
      <c r="C11723">
        <v>9.2879445803225202</v>
      </c>
      <c r="D11723">
        <v>1647812832.88746</v>
      </c>
    </row>
    <row r="11725" spans="1:4" x14ac:dyDescent="0.25">
      <c r="A11725">
        <v>25.988182029529298</v>
      </c>
      <c r="B11725">
        <v>3.0229962500874199E-2</v>
      </c>
      <c r="C11725">
        <v>9.2879445803225202</v>
      </c>
      <c r="D11725">
        <v>1647812832.8884699</v>
      </c>
    </row>
    <row r="11727" spans="1:4" x14ac:dyDescent="0.25">
      <c r="A11727">
        <v>25.9774768001779</v>
      </c>
      <c r="B11727">
        <v>-9.8230973652275993E-3</v>
      </c>
      <c r="C11727">
        <v>9.2879445803225202</v>
      </c>
      <c r="D11727">
        <v>1647812832.8894701</v>
      </c>
    </row>
    <row r="11729" spans="1:4" x14ac:dyDescent="0.25">
      <c r="A11729">
        <v>25.9666861280019</v>
      </c>
      <c r="B11729">
        <v>-5.0043815485121497E-2</v>
      </c>
      <c r="C11729">
        <v>9.2879445803225202</v>
      </c>
      <c r="D11729">
        <v>1647812832.89047</v>
      </c>
    </row>
    <row r="11731" spans="1:4" x14ac:dyDescent="0.25">
      <c r="A11731">
        <v>25.9558914382316</v>
      </c>
      <c r="B11731">
        <v>-9.0167361747272204E-2</v>
      </c>
      <c r="C11731">
        <v>9.2879445803225202</v>
      </c>
      <c r="D11731">
        <v>1647812832.89147</v>
      </c>
    </row>
    <row r="11733" spans="1:4" x14ac:dyDescent="0.25">
      <c r="A11733">
        <v>25.945036689239899</v>
      </c>
      <c r="B11733">
        <v>-0.130508112087696</v>
      </c>
      <c r="C11733">
        <v>9.2863256864260499</v>
      </c>
      <c r="D11733">
        <v>1647812832.8924699</v>
      </c>
    </row>
    <row r="11735" spans="1:4" x14ac:dyDescent="0.25">
      <c r="A11735">
        <v>25.934177386721601</v>
      </c>
      <c r="B11735">
        <v>-0.170971648045674</v>
      </c>
      <c r="C11735">
        <v>9.2830886704538091</v>
      </c>
      <c r="D11735">
        <v>1647812832.89347</v>
      </c>
    </row>
    <row r="11737" spans="1:4" x14ac:dyDescent="0.25">
      <c r="A11737">
        <v>25.923085527566201</v>
      </c>
      <c r="B11737">
        <v>-0.21139086693262801</v>
      </c>
      <c r="C11737">
        <v>9.2796084385885198</v>
      </c>
      <c r="D11737">
        <v>1647812832.89447</v>
      </c>
    </row>
    <row r="11739" spans="1:4" x14ac:dyDescent="0.25">
      <c r="A11739">
        <v>25.911768987893598</v>
      </c>
      <c r="B11739">
        <v>-0.25173685519525602</v>
      </c>
      <c r="C11739">
        <v>9.2758874214839704</v>
      </c>
      <c r="D11739">
        <v>1647812832.8954699</v>
      </c>
    </row>
    <row r="11741" spans="1:4" x14ac:dyDescent="0.25">
      <c r="A11741">
        <v>25.900339648402301</v>
      </c>
      <c r="B11741">
        <v>-0.29208235963278101</v>
      </c>
      <c r="C11741">
        <v>9.2719606716604996</v>
      </c>
      <c r="D11741">
        <v>1647812832.8964701</v>
      </c>
    </row>
    <row r="11743" spans="1:4" x14ac:dyDescent="0.25">
      <c r="A11743">
        <v>25.900339648402301</v>
      </c>
      <c r="B11743">
        <v>-0.29208235963278101</v>
      </c>
      <c r="C11743">
        <v>9.2719606716604996</v>
      </c>
      <c r="D11743">
        <v>1647812832.8964701</v>
      </c>
    </row>
    <row r="11745" spans="1:4" x14ac:dyDescent="0.25">
      <c r="A11745">
        <v>25.877042595106701</v>
      </c>
      <c r="B11745">
        <v>-0.372422029967028</v>
      </c>
      <c r="C11745">
        <v>9.2631544218481405</v>
      </c>
      <c r="D11745">
        <v>1647812832.8984699</v>
      </c>
    </row>
    <row r="11747" spans="1:4" x14ac:dyDescent="0.25">
      <c r="A11747">
        <v>25.865364171365499</v>
      </c>
      <c r="B11747">
        <v>-0.41254296840124099</v>
      </c>
      <c r="C11747">
        <v>9.2587151930631109</v>
      </c>
      <c r="D11747">
        <v>1647812832.8994701</v>
      </c>
    </row>
    <row r="11749" spans="1:4" x14ac:dyDescent="0.25">
      <c r="A11749">
        <v>25.853992870421799</v>
      </c>
      <c r="B11749">
        <v>-0.45282616405390802</v>
      </c>
      <c r="C11749">
        <v>9.2542182741655701</v>
      </c>
      <c r="D11749">
        <v>1647812832.90047</v>
      </c>
    </row>
    <row r="11751" spans="1:4" x14ac:dyDescent="0.25">
      <c r="A11751">
        <v>25.842928692275599</v>
      </c>
      <c r="B11751">
        <v>-0.49327161692502902</v>
      </c>
      <c r="C11751">
        <v>9.24966366515552</v>
      </c>
      <c r="D11751">
        <v>1647812832.9014699</v>
      </c>
    </row>
    <row r="11753" spans="1:4" x14ac:dyDescent="0.25">
      <c r="A11753">
        <v>25.831855178095701</v>
      </c>
      <c r="B11753">
        <v>-0.53371507077149805</v>
      </c>
      <c r="C11753">
        <v>9.2451217399861605</v>
      </c>
      <c r="D11753">
        <v>1647812832.9024701</v>
      </c>
    </row>
    <row r="11755" spans="1:4" x14ac:dyDescent="0.25">
      <c r="A11755">
        <v>25.8211500307888</v>
      </c>
      <c r="B11755">
        <v>-0.57351709380625404</v>
      </c>
      <c r="C11755">
        <v>9.2406496622256107</v>
      </c>
      <c r="D11755">
        <v>1647812832.90346</v>
      </c>
    </row>
    <row r="11757" spans="1:4" x14ac:dyDescent="0.25">
      <c r="A11757">
        <v>25.809935380457201</v>
      </c>
      <c r="B11757">
        <v>-0.61658081321899105</v>
      </c>
      <c r="C11757">
        <v>9.23587121287418</v>
      </c>
      <c r="D11757">
        <v>1647812832.90452</v>
      </c>
    </row>
    <row r="11759" spans="1:4" x14ac:dyDescent="0.25">
      <c r="A11759">
        <v>25.800167029879098</v>
      </c>
      <c r="B11759">
        <v>-0.65512003471051095</v>
      </c>
      <c r="C11759">
        <v>9.2317980925245404</v>
      </c>
      <c r="D11759">
        <v>1647812832.9054699</v>
      </c>
    </row>
    <row r="11761" spans="1:4" x14ac:dyDescent="0.25">
      <c r="A11761">
        <v>25.7902711241696</v>
      </c>
      <c r="B11761">
        <v>-0.69601028403740794</v>
      </c>
      <c r="C11761">
        <v>9.2276839084167808</v>
      </c>
      <c r="D11761">
        <v>1647812832.9064701</v>
      </c>
    </row>
    <row r="11763" spans="1:4" x14ac:dyDescent="0.25">
      <c r="A11763">
        <v>25.780667887923698</v>
      </c>
      <c r="B11763">
        <v>-0.73702372633993896</v>
      </c>
      <c r="C11763">
        <v>9.2236208816574798</v>
      </c>
      <c r="D11763">
        <v>1647812832.90747</v>
      </c>
    </row>
    <row r="11765" spans="1:4" x14ac:dyDescent="0.25">
      <c r="A11765">
        <v>25.771480751379201</v>
      </c>
      <c r="B11765">
        <v>-0.77805874407406395</v>
      </c>
      <c r="C11765">
        <v>9.2198155320503492</v>
      </c>
      <c r="D11765">
        <v>1647812832.9084699</v>
      </c>
    </row>
    <row r="11767" spans="1:4" x14ac:dyDescent="0.25">
      <c r="A11767">
        <v>25.762673890291499</v>
      </c>
      <c r="B11767">
        <v>-0.81927176938211699</v>
      </c>
      <c r="C11767">
        <v>9.2162528585963592</v>
      </c>
      <c r="D11767">
        <v>1647812832.9094701</v>
      </c>
    </row>
    <row r="11769" spans="1:4" x14ac:dyDescent="0.25">
      <c r="A11769">
        <v>25.753916727868301</v>
      </c>
      <c r="B11769">
        <v>-0.860549145900949</v>
      </c>
      <c r="C11769">
        <v>9.2128309063026705</v>
      </c>
      <c r="D11769">
        <v>1647812832.91047</v>
      </c>
    </row>
    <row r="11771" spans="1:4" x14ac:dyDescent="0.25">
      <c r="A11771">
        <v>25.745438344606001</v>
      </c>
      <c r="B11771">
        <v>-0.90193316581576799</v>
      </c>
      <c r="C11771">
        <v>9.2111907154705399</v>
      </c>
      <c r="D11771">
        <v>1647812832.9114699</v>
      </c>
    </row>
    <row r="11773" spans="1:4" x14ac:dyDescent="0.25">
      <c r="A11773">
        <v>25.737184975007001</v>
      </c>
      <c r="B11773">
        <v>-0.94337918208521998</v>
      </c>
      <c r="C11773">
        <v>9.2111907154705399</v>
      </c>
      <c r="D11773">
        <v>1647812832.9124701</v>
      </c>
    </row>
    <row r="11775" spans="1:4" x14ac:dyDescent="0.25">
      <c r="A11775">
        <v>25.737184975007001</v>
      </c>
      <c r="B11775">
        <v>-0.94337918208521998</v>
      </c>
      <c r="C11775">
        <v>9.2111907154705399</v>
      </c>
      <c r="D11775">
        <v>1647812832.9124701</v>
      </c>
    </row>
    <row r="11777" spans="1:4" x14ac:dyDescent="0.25">
      <c r="A11777">
        <v>25.7209521458458</v>
      </c>
      <c r="B11777">
        <v>-1.0277634233699</v>
      </c>
      <c r="C11777">
        <v>9.2111907154705399</v>
      </c>
      <c r="D11777">
        <v>1647812832.91447</v>
      </c>
    </row>
    <row r="11779" spans="1:4" x14ac:dyDescent="0.25">
      <c r="A11779">
        <v>25.7128851536051</v>
      </c>
      <c r="B11779">
        <v>-1.07026335060684</v>
      </c>
      <c r="C11779">
        <v>9.2111907154705399</v>
      </c>
      <c r="D11779">
        <v>1647812832.9154699</v>
      </c>
    </row>
    <row r="11781" spans="1:4" x14ac:dyDescent="0.25">
      <c r="A11781">
        <v>25.704965006829202</v>
      </c>
      <c r="B11781">
        <v>-1.11359950033432</v>
      </c>
      <c r="C11781">
        <v>9.2111907154705399</v>
      </c>
      <c r="D11781">
        <v>1647812832.9164701</v>
      </c>
    </row>
    <row r="11783" spans="1:4" x14ac:dyDescent="0.25">
      <c r="A11783">
        <v>25.697126207985001</v>
      </c>
      <c r="B11783">
        <v>-1.1582213224273601</v>
      </c>
      <c r="C11783">
        <v>9.2111907154705399</v>
      </c>
      <c r="D11783">
        <v>1647812832.91747</v>
      </c>
    </row>
    <row r="11785" spans="1:4" x14ac:dyDescent="0.25">
      <c r="A11785">
        <v>25.689219997488301</v>
      </c>
      <c r="B11785">
        <v>-1.2033035451880001</v>
      </c>
      <c r="C11785">
        <v>9.2111907154705399</v>
      </c>
      <c r="D11785">
        <v>1647812832.9184699</v>
      </c>
    </row>
    <row r="11787" spans="1:4" x14ac:dyDescent="0.25">
      <c r="A11787">
        <v>25.6813993559912</v>
      </c>
      <c r="B11787">
        <v>-1.2487959551690799</v>
      </c>
      <c r="C11787">
        <v>9.2111907154705399</v>
      </c>
      <c r="D11787">
        <v>1647812832.9194701</v>
      </c>
    </row>
    <row r="11789" spans="1:4" x14ac:dyDescent="0.25">
      <c r="A11789">
        <v>25.6736285570225</v>
      </c>
      <c r="B11789">
        <v>-1.2951813011045501</v>
      </c>
      <c r="C11789">
        <v>9.2111907154705399</v>
      </c>
      <c r="D11789">
        <v>1647812832.92048</v>
      </c>
    </row>
    <row r="11791" spans="1:4" x14ac:dyDescent="0.25">
      <c r="A11791">
        <v>25.6659414287167</v>
      </c>
      <c r="B11791">
        <v>-1.3422784899002</v>
      </c>
      <c r="C11791">
        <v>9.2111907154705399</v>
      </c>
      <c r="D11791">
        <v>1647812832.9214799</v>
      </c>
    </row>
    <row r="11793" spans="1:4" x14ac:dyDescent="0.25">
      <c r="A11793">
        <v>25.658340398742101</v>
      </c>
      <c r="B11793">
        <v>-1.39000961760877</v>
      </c>
      <c r="C11793">
        <v>9.2111907154705399</v>
      </c>
      <c r="D11793">
        <v>1647812832.9224801</v>
      </c>
    </row>
    <row r="11795" spans="1:4" x14ac:dyDescent="0.25">
      <c r="A11795">
        <v>25.650709905260399</v>
      </c>
      <c r="B11795">
        <v>-1.4381249261465201</v>
      </c>
      <c r="C11795">
        <v>9.2111907154705399</v>
      </c>
      <c r="D11795">
        <v>1647812832.92348</v>
      </c>
    </row>
    <row r="11797" spans="1:4" x14ac:dyDescent="0.25">
      <c r="A11797">
        <v>25.643156197637499</v>
      </c>
      <c r="B11797">
        <v>-1.4865556672731199</v>
      </c>
      <c r="C11797">
        <v>9.2111907154705399</v>
      </c>
      <c r="D11797">
        <v>1647812832.92448</v>
      </c>
    </row>
    <row r="11799" spans="1:4" x14ac:dyDescent="0.25">
      <c r="A11799">
        <v>25.635791823351202</v>
      </c>
      <c r="B11799">
        <v>-1.5356054090287501</v>
      </c>
      <c r="C11799">
        <v>9.2111907154705399</v>
      </c>
      <c r="D11799">
        <v>1647812832.9254799</v>
      </c>
    </row>
    <row r="11801" spans="1:4" x14ac:dyDescent="0.25">
      <c r="A11801">
        <v>25.628665815131601</v>
      </c>
      <c r="B11801">
        <v>-1.5850015801421899</v>
      </c>
      <c r="C11801">
        <v>9.2111907154705399</v>
      </c>
      <c r="D11801">
        <v>1647812832.9264801</v>
      </c>
    </row>
    <row r="11803" spans="1:4" x14ac:dyDescent="0.25">
      <c r="A11803">
        <v>25.6216895589648</v>
      </c>
      <c r="B11803">
        <v>-1.6349003195915399</v>
      </c>
      <c r="C11803">
        <v>9.2111907154705399</v>
      </c>
      <c r="D11803">
        <v>1647812832.92748</v>
      </c>
    </row>
    <row r="11805" spans="1:4" x14ac:dyDescent="0.25">
      <c r="A11805">
        <v>25.614801143127</v>
      </c>
      <c r="B11805">
        <v>-1.68519633535214</v>
      </c>
      <c r="C11805">
        <v>9.2111907154705399</v>
      </c>
      <c r="D11805">
        <v>1647812832.9284799</v>
      </c>
    </row>
    <row r="11807" spans="1:4" x14ac:dyDescent="0.25">
      <c r="A11807">
        <v>25.614801143127</v>
      </c>
      <c r="B11807">
        <v>-1.68519633535214</v>
      </c>
      <c r="C11807">
        <v>9.2111907154705399</v>
      </c>
      <c r="D11807">
        <v>1647812832.9284799</v>
      </c>
    </row>
    <row r="11809" spans="1:4" x14ac:dyDescent="0.25">
      <c r="A11809">
        <v>25.6013852648076</v>
      </c>
      <c r="B11809">
        <v>-1.7859979630909899</v>
      </c>
      <c r="C11809">
        <v>9.2111907154705399</v>
      </c>
      <c r="D11809">
        <v>1647812832.93047</v>
      </c>
    </row>
    <row r="11811" spans="1:4" x14ac:dyDescent="0.25">
      <c r="A11811">
        <v>25.5946460590588</v>
      </c>
      <c r="B11811">
        <v>-1.83722433291916</v>
      </c>
      <c r="C11811">
        <v>9.2111907154705399</v>
      </c>
      <c r="D11811">
        <v>1647812832.9314699</v>
      </c>
    </row>
    <row r="11813" spans="1:4" x14ac:dyDescent="0.25">
      <c r="A11813">
        <v>25.587869108385199</v>
      </c>
      <c r="B11813">
        <v>-1.8887817878520401</v>
      </c>
      <c r="C11813">
        <v>9.2111907154705399</v>
      </c>
      <c r="D11813">
        <v>1647812832.9324701</v>
      </c>
    </row>
    <row r="11815" spans="1:4" x14ac:dyDescent="0.25">
      <c r="A11815">
        <v>25.581023592649601</v>
      </c>
      <c r="B11815">
        <v>-1.9405300975725901</v>
      </c>
      <c r="C11815">
        <v>9.2111907154705399</v>
      </c>
      <c r="D11815">
        <v>1647812832.93347</v>
      </c>
    </row>
    <row r="11817" spans="1:4" x14ac:dyDescent="0.25">
      <c r="A11817">
        <v>25.5741812821765</v>
      </c>
      <c r="B11817">
        <v>-1.99250037638253</v>
      </c>
      <c r="C11817">
        <v>9.2111907154705399</v>
      </c>
      <c r="D11817">
        <v>1647812832.9344699</v>
      </c>
    </row>
    <row r="11819" spans="1:4" x14ac:dyDescent="0.25">
      <c r="A11819">
        <v>25.567309495696001</v>
      </c>
      <c r="B11819">
        <v>-2.0449409699006198</v>
      </c>
      <c r="C11819">
        <v>9.2111907154705399</v>
      </c>
      <c r="D11819">
        <v>1647812832.9354701</v>
      </c>
    </row>
    <row r="11821" spans="1:4" x14ac:dyDescent="0.25">
      <c r="A11821">
        <v>25.560416670105401</v>
      </c>
      <c r="B11821">
        <v>-2.0974183933017301</v>
      </c>
      <c r="C11821">
        <v>9.2111907154705399</v>
      </c>
      <c r="D11821">
        <v>1647812832.93647</v>
      </c>
    </row>
    <row r="11823" spans="1:4" x14ac:dyDescent="0.25">
      <c r="A11823">
        <v>25.553530458872899</v>
      </c>
      <c r="B11823">
        <v>-2.1502473223817899</v>
      </c>
      <c r="C11823">
        <v>9.2111907154705399</v>
      </c>
      <c r="D11823">
        <v>1647812832.93747</v>
      </c>
    </row>
    <row r="11825" spans="1:4" x14ac:dyDescent="0.25">
      <c r="A11825">
        <v>25.546671877937701</v>
      </c>
      <c r="B11825">
        <v>-2.20339098616421</v>
      </c>
      <c r="C11825">
        <v>9.2111907154705399</v>
      </c>
      <c r="D11825">
        <v>1647812832.9384699</v>
      </c>
    </row>
    <row r="11827" spans="1:4" x14ac:dyDescent="0.25">
      <c r="A11827">
        <v>25.539765120980999</v>
      </c>
      <c r="B11827">
        <v>-2.25664800934319</v>
      </c>
      <c r="C11827">
        <v>9.2111907154705399</v>
      </c>
      <c r="D11827">
        <v>1647812832.9394701</v>
      </c>
    </row>
    <row r="11829" spans="1:4" x14ac:dyDescent="0.25">
      <c r="A11829">
        <v>25.5329324033255</v>
      </c>
      <c r="B11829">
        <v>-2.3093666420489001</v>
      </c>
      <c r="C11829">
        <v>9.2111907154705399</v>
      </c>
      <c r="D11829">
        <v>1647812832.94046</v>
      </c>
    </row>
    <row r="11831" spans="1:4" x14ac:dyDescent="0.25">
      <c r="A11831">
        <v>25.526098243869701</v>
      </c>
      <c r="B11831">
        <v>-2.3630244832316198</v>
      </c>
      <c r="C11831">
        <v>9.2111907154705399</v>
      </c>
      <c r="D11831">
        <v>1647812832.9414599</v>
      </c>
    </row>
    <row r="11833" spans="1:4" x14ac:dyDescent="0.25">
      <c r="A11833">
        <v>25.519347258851699</v>
      </c>
      <c r="B11833">
        <v>-2.41667148977576</v>
      </c>
      <c r="C11833">
        <v>9.2111907154705399</v>
      </c>
      <c r="D11833">
        <v>1647812832.9424601</v>
      </c>
    </row>
    <row r="11835" spans="1:4" x14ac:dyDescent="0.25">
      <c r="A11835">
        <v>25.5126569243488</v>
      </c>
      <c r="B11835">
        <v>-2.4704163357832001</v>
      </c>
      <c r="C11835">
        <v>9.2111907154705399</v>
      </c>
      <c r="D11835">
        <v>1647812832.94346</v>
      </c>
    </row>
    <row r="11837" spans="1:4" x14ac:dyDescent="0.25">
      <c r="A11837">
        <v>25.505942979108902</v>
      </c>
      <c r="B11837">
        <v>-2.5240588462609499</v>
      </c>
      <c r="C11837">
        <v>9.2111907154705399</v>
      </c>
      <c r="D11837">
        <v>1647812832.9444599</v>
      </c>
    </row>
    <row r="11839" spans="1:4" x14ac:dyDescent="0.25">
      <c r="A11839">
        <v>25.505942979108902</v>
      </c>
      <c r="B11839">
        <v>-2.5240588462609499</v>
      </c>
      <c r="C11839">
        <v>9.2111907154705399</v>
      </c>
      <c r="D11839">
        <v>1647812832.9444599</v>
      </c>
    </row>
    <row r="11841" spans="1:4" x14ac:dyDescent="0.25">
      <c r="A11841">
        <v>25.4924025449296</v>
      </c>
      <c r="B11841">
        <v>-2.6309414915102001</v>
      </c>
      <c r="C11841">
        <v>9.2111907154705399</v>
      </c>
      <c r="D11841">
        <v>1647812832.94647</v>
      </c>
    </row>
    <row r="11843" spans="1:4" x14ac:dyDescent="0.25">
      <c r="A11843">
        <v>25.485800363917999</v>
      </c>
      <c r="B11843">
        <v>-2.6841313587812801</v>
      </c>
      <c r="C11843">
        <v>9.2111907154705399</v>
      </c>
      <c r="D11843">
        <v>1647812832.9474599</v>
      </c>
    </row>
    <row r="11845" spans="1:4" x14ac:dyDescent="0.25">
      <c r="A11845">
        <v>25.4792588278541</v>
      </c>
      <c r="B11845">
        <v>-2.7377078125885799</v>
      </c>
      <c r="C11845">
        <v>9.2111907154705399</v>
      </c>
      <c r="D11845">
        <v>1647812832.9484601</v>
      </c>
    </row>
    <row r="11847" spans="1:4" x14ac:dyDescent="0.25">
      <c r="A11847">
        <v>25.4729619926044</v>
      </c>
      <c r="B11847">
        <v>-2.7913113939183098</v>
      </c>
      <c r="C11847">
        <v>9.2111907154705399</v>
      </c>
      <c r="D11847">
        <v>1647812832.94946</v>
      </c>
    </row>
    <row r="11849" spans="1:4" x14ac:dyDescent="0.25">
      <c r="A11849">
        <v>25.466903852603501</v>
      </c>
      <c r="B11849">
        <v>-2.84499322683468</v>
      </c>
      <c r="C11849">
        <v>9.2111907154705399</v>
      </c>
      <c r="D11849">
        <v>1647812832.95046</v>
      </c>
    </row>
    <row r="11851" spans="1:4" x14ac:dyDescent="0.25">
      <c r="A11851">
        <v>25.460979302862501</v>
      </c>
      <c r="B11851">
        <v>-2.89865817960212</v>
      </c>
      <c r="C11851">
        <v>9.2111907154705399</v>
      </c>
      <c r="D11851">
        <v>1647812832.9514599</v>
      </c>
    </row>
    <row r="11853" spans="1:4" x14ac:dyDescent="0.25">
      <c r="A11853">
        <v>25.454946818011098</v>
      </c>
      <c r="B11853">
        <v>-2.95561119849389</v>
      </c>
      <c r="C11853">
        <v>9.2111907154705399</v>
      </c>
      <c r="D11853">
        <v>1647812832.9525299</v>
      </c>
    </row>
    <row r="11855" spans="1:4" x14ac:dyDescent="0.25">
      <c r="A11855">
        <v>25.449721422836699</v>
      </c>
      <c r="B11855">
        <v>-3.0059073071176998</v>
      </c>
      <c r="C11855">
        <v>9.2111907154705399</v>
      </c>
      <c r="D11855">
        <v>1647812832.95347</v>
      </c>
    </row>
    <row r="11857" spans="1:4" x14ac:dyDescent="0.25">
      <c r="A11857">
        <v>25.444185537424602</v>
      </c>
      <c r="B11857">
        <v>-3.0591700747022701</v>
      </c>
      <c r="C11857">
        <v>9.2111907154705399</v>
      </c>
      <c r="D11857">
        <v>1647812832.9544699</v>
      </c>
    </row>
    <row r="11859" spans="1:4" x14ac:dyDescent="0.25">
      <c r="A11859">
        <v>25.4386235593288</v>
      </c>
      <c r="B11859">
        <v>-3.1126560370418699</v>
      </c>
      <c r="C11859">
        <v>9.2111907154705399</v>
      </c>
      <c r="D11859">
        <v>1647812832.9554701</v>
      </c>
    </row>
    <row r="11861" spans="1:4" x14ac:dyDescent="0.25">
      <c r="A11861">
        <v>25.433053687649402</v>
      </c>
      <c r="B11861">
        <v>-3.1660163752329198</v>
      </c>
      <c r="C11861">
        <v>9.2111907154705399</v>
      </c>
      <c r="D11861">
        <v>1647812832.95647</v>
      </c>
    </row>
    <row r="11863" spans="1:4" x14ac:dyDescent="0.25">
      <c r="A11863">
        <v>25.427015272707202</v>
      </c>
      <c r="B11863">
        <v>-3.2224691353182999</v>
      </c>
      <c r="C11863">
        <v>9.2111907154705399</v>
      </c>
      <c r="D11863">
        <v>1647812832.95753</v>
      </c>
    </row>
    <row r="11865" spans="1:4" x14ac:dyDescent="0.25">
      <c r="A11865">
        <v>25.422005649039701</v>
      </c>
      <c r="B11865">
        <v>-3.2683820728897901</v>
      </c>
      <c r="C11865">
        <v>9.2111907154705399</v>
      </c>
      <c r="D11865">
        <v>1647812832.9584</v>
      </c>
    </row>
    <row r="11867" spans="1:4" x14ac:dyDescent="0.25">
      <c r="A11867">
        <v>25.418636609478298</v>
      </c>
      <c r="B11867">
        <v>-3.2992782560604099</v>
      </c>
      <c r="C11867">
        <v>9.2111907154705399</v>
      </c>
      <c r="D11867">
        <v>1647812832.9589901</v>
      </c>
    </row>
    <row r="11869" spans="1:4" x14ac:dyDescent="0.25">
      <c r="A11869">
        <v>25.412928367968401</v>
      </c>
      <c r="B11869">
        <v>-3.3518441678959898</v>
      </c>
      <c r="C11869">
        <v>9.2111907154705399</v>
      </c>
      <c r="D11869">
        <v>1647812832.95999</v>
      </c>
    </row>
    <row r="11871" spans="1:4" x14ac:dyDescent="0.25">
      <c r="A11871">
        <v>25.407221810564799</v>
      </c>
      <c r="B11871">
        <v>-3.4042494090803799</v>
      </c>
      <c r="C11871">
        <v>9.2111907154705399</v>
      </c>
      <c r="D11871">
        <v>1647812832.96099</v>
      </c>
    </row>
    <row r="11873" spans="1:4" x14ac:dyDescent="0.25">
      <c r="A11873">
        <v>25.402607834368901</v>
      </c>
      <c r="B11873">
        <v>-3.4463295328302799</v>
      </c>
      <c r="C11873">
        <v>9.2111907154705399</v>
      </c>
      <c r="D11873">
        <v>1647812832.9617901</v>
      </c>
    </row>
    <row r="11875" spans="1:4" x14ac:dyDescent="0.25">
      <c r="A11875">
        <v>25.392991196660901</v>
      </c>
      <c r="B11875">
        <v>-3.5339263232208902</v>
      </c>
      <c r="C11875">
        <v>9.2111907154705399</v>
      </c>
      <c r="D11875">
        <v>1647812832.96347</v>
      </c>
    </row>
    <row r="11877" spans="1:4" x14ac:dyDescent="0.25">
      <c r="A11877">
        <v>25.387170292271399</v>
      </c>
      <c r="B11877">
        <v>-3.58621081817707</v>
      </c>
      <c r="C11877">
        <v>9.2111907154705399</v>
      </c>
      <c r="D11877">
        <v>1647812832.9644699</v>
      </c>
    </row>
    <row r="11879" spans="1:4" x14ac:dyDescent="0.25">
      <c r="A11879">
        <v>25.381204152870499</v>
      </c>
      <c r="B11879">
        <v>-3.6384234221673002</v>
      </c>
      <c r="C11879">
        <v>9.2111907154705399</v>
      </c>
      <c r="D11879">
        <v>1647812832.9654701</v>
      </c>
    </row>
    <row r="11881" spans="1:4" x14ac:dyDescent="0.25">
      <c r="A11881">
        <v>25.375083416685001</v>
      </c>
      <c r="B11881">
        <v>-3.69070582020814</v>
      </c>
      <c r="C11881">
        <v>9.2111907154705399</v>
      </c>
      <c r="D11881">
        <v>1647812832.96647</v>
      </c>
    </row>
    <row r="11883" spans="1:4" x14ac:dyDescent="0.25">
      <c r="A11883">
        <v>25.368727369415101</v>
      </c>
      <c r="B11883">
        <v>-3.7431170363446902</v>
      </c>
      <c r="C11883">
        <v>9.2111907154705399</v>
      </c>
      <c r="D11883">
        <v>1647812832.9674699</v>
      </c>
    </row>
    <row r="11885" spans="1:4" x14ac:dyDescent="0.25">
      <c r="A11885">
        <v>25.3621569827793</v>
      </c>
      <c r="B11885">
        <v>-3.7957269004274301</v>
      </c>
      <c r="C11885">
        <v>9.2111907154705399</v>
      </c>
      <c r="D11885">
        <v>1647812832.9684701</v>
      </c>
    </row>
    <row r="11887" spans="1:4" x14ac:dyDescent="0.25">
      <c r="A11887">
        <v>25.355537465149698</v>
      </c>
      <c r="B11887">
        <v>-3.8484368900489798</v>
      </c>
      <c r="C11887">
        <v>9.2111907154705399</v>
      </c>
      <c r="D11887">
        <v>1647812832.96947</v>
      </c>
    </row>
    <row r="11889" spans="1:4" x14ac:dyDescent="0.25">
      <c r="A11889">
        <v>25.348733744642299</v>
      </c>
      <c r="B11889">
        <v>-3.9011809250587999</v>
      </c>
      <c r="C11889">
        <v>9.2111907154705399</v>
      </c>
      <c r="D11889">
        <v>1647812832.97047</v>
      </c>
    </row>
    <row r="11891" spans="1:4" x14ac:dyDescent="0.25">
      <c r="A11891">
        <v>25.3416485648209</v>
      </c>
      <c r="B11891">
        <v>-3.9540604537483799</v>
      </c>
      <c r="C11891">
        <v>9.2111907154705399</v>
      </c>
      <c r="D11891">
        <v>1647812832.9714701</v>
      </c>
    </row>
    <row r="11893" spans="1:4" x14ac:dyDescent="0.25">
      <c r="A11893">
        <v>25.334895185671002</v>
      </c>
      <c r="B11893">
        <v>-4.0072339061698798</v>
      </c>
      <c r="C11893">
        <v>9.2111907154705399</v>
      </c>
      <c r="D11893">
        <v>1647812832.97247</v>
      </c>
    </row>
    <row r="11895" spans="1:4" x14ac:dyDescent="0.25">
      <c r="A11895">
        <v>25.328448145456701</v>
      </c>
      <c r="B11895">
        <v>-4.0605660056840698</v>
      </c>
      <c r="C11895">
        <v>9.2129418847044402</v>
      </c>
      <c r="D11895">
        <v>1647812832.97347</v>
      </c>
    </row>
    <row r="11897" spans="1:4" x14ac:dyDescent="0.25">
      <c r="A11897">
        <v>25.321668668247501</v>
      </c>
      <c r="B11897">
        <v>-4.1139487557884902</v>
      </c>
      <c r="C11897">
        <v>9.2146930539383494</v>
      </c>
      <c r="D11897">
        <v>1647812832.9744699</v>
      </c>
    </row>
    <row r="11899" spans="1:4" x14ac:dyDescent="0.25">
      <c r="A11899">
        <v>25.314694193244701</v>
      </c>
      <c r="B11899">
        <v>-4.1673022289660402</v>
      </c>
      <c r="C11899">
        <v>9.2146930539383494</v>
      </c>
      <c r="D11899">
        <v>1647812832.9754701</v>
      </c>
    </row>
    <row r="11901" spans="1:4" x14ac:dyDescent="0.25">
      <c r="A11901">
        <v>25.3075239281455</v>
      </c>
      <c r="B11901">
        <v>-4.2204389463872802</v>
      </c>
      <c r="C11901">
        <v>9.2146930539383494</v>
      </c>
      <c r="D11901">
        <v>1647812832.97647</v>
      </c>
    </row>
    <row r="11903" spans="1:4" x14ac:dyDescent="0.25">
      <c r="A11903">
        <v>25.3075239281455</v>
      </c>
      <c r="B11903">
        <v>-4.2204389463872802</v>
      </c>
      <c r="C11903">
        <v>9.2146930539383494</v>
      </c>
      <c r="D11903">
        <v>1647812832.97647</v>
      </c>
    </row>
    <row r="11905" spans="1:4" x14ac:dyDescent="0.25">
      <c r="A11905">
        <v>25.292199854802899</v>
      </c>
      <c r="B11905">
        <v>-4.3260540923093602</v>
      </c>
      <c r="C11905">
        <v>9.2146930539383494</v>
      </c>
      <c r="D11905">
        <v>1647812832.9784701</v>
      </c>
    </row>
    <row r="11907" spans="1:4" x14ac:dyDescent="0.25">
      <c r="A11907">
        <v>25.2844771560016</v>
      </c>
      <c r="B11907">
        <v>-4.3789134692846998</v>
      </c>
      <c r="C11907">
        <v>9.2146930539383494</v>
      </c>
      <c r="D11907">
        <v>1647812832.97947</v>
      </c>
    </row>
    <row r="11909" spans="1:4" x14ac:dyDescent="0.25">
      <c r="A11909">
        <v>25.276688328762202</v>
      </c>
      <c r="B11909">
        <v>-4.4318890764898002</v>
      </c>
      <c r="C11909">
        <v>9.2146930539383494</v>
      </c>
      <c r="D11909">
        <v>1647812832.9804699</v>
      </c>
    </row>
    <row r="11911" spans="1:4" x14ac:dyDescent="0.25">
      <c r="A11911">
        <v>25.268814378537101</v>
      </c>
      <c r="B11911">
        <v>-4.4848648973853802</v>
      </c>
      <c r="C11911">
        <v>9.2146930539383494</v>
      </c>
      <c r="D11911">
        <v>1647812832.9814701</v>
      </c>
    </row>
    <row r="11913" spans="1:4" x14ac:dyDescent="0.25">
      <c r="A11913">
        <v>25.2609438625887</v>
      </c>
      <c r="B11913">
        <v>-4.5378851247343803</v>
      </c>
      <c r="C11913">
        <v>9.2146930539383494</v>
      </c>
      <c r="D11913">
        <v>1647812832.98247</v>
      </c>
    </row>
    <row r="11915" spans="1:4" x14ac:dyDescent="0.25">
      <c r="A11915">
        <v>25.253024720528501</v>
      </c>
      <c r="B11915">
        <v>-4.5910466022557799</v>
      </c>
      <c r="C11915">
        <v>9.2146930539383494</v>
      </c>
      <c r="D11915">
        <v>1647812832.98347</v>
      </c>
    </row>
    <row r="11917" spans="1:4" x14ac:dyDescent="0.25">
      <c r="A11917">
        <v>25.245074063862099</v>
      </c>
      <c r="B11917">
        <v>-4.6442922864829397</v>
      </c>
      <c r="C11917">
        <v>9.2146930539383494</v>
      </c>
      <c r="D11917">
        <v>1647812832.9844699</v>
      </c>
    </row>
    <row r="11919" spans="1:4" x14ac:dyDescent="0.25">
      <c r="A11919">
        <v>25.237111057907601</v>
      </c>
      <c r="B11919">
        <v>-4.6975496016929297</v>
      </c>
      <c r="C11919">
        <v>9.2146930539383494</v>
      </c>
      <c r="D11919">
        <v>1647812832.9854701</v>
      </c>
    </row>
    <row r="11921" spans="1:4" x14ac:dyDescent="0.25">
      <c r="A11921">
        <v>25.229236789691999</v>
      </c>
      <c r="B11921">
        <v>-4.75080136839874</v>
      </c>
      <c r="C11921">
        <v>9.2146930539383494</v>
      </c>
      <c r="D11921">
        <v>1647812832.98647</v>
      </c>
    </row>
    <row r="11923" spans="1:4" x14ac:dyDescent="0.25">
      <c r="A11923">
        <v>25.221476653720099</v>
      </c>
      <c r="B11923">
        <v>-4.8040738807533296</v>
      </c>
      <c r="C11923">
        <v>9.2146930539383494</v>
      </c>
      <c r="D11923">
        <v>1647812832.9874699</v>
      </c>
    </row>
    <row r="11925" spans="1:4" x14ac:dyDescent="0.25">
      <c r="A11925">
        <v>25.213647939596001</v>
      </c>
      <c r="B11925">
        <v>-4.8573553919156804</v>
      </c>
      <c r="C11925">
        <v>9.2146930539383494</v>
      </c>
      <c r="D11925">
        <v>1647812832.9884701</v>
      </c>
    </row>
    <row r="11927" spans="1:4" x14ac:dyDescent="0.25">
      <c r="A11927">
        <v>25.205704769751399</v>
      </c>
      <c r="B11927">
        <v>-4.9106954311484401</v>
      </c>
      <c r="C11927">
        <v>9.2146930539383494</v>
      </c>
      <c r="D11927">
        <v>1647812832.98947</v>
      </c>
    </row>
    <row r="11929" spans="1:4" x14ac:dyDescent="0.25">
      <c r="A11929">
        <v>25.197751799931101</v>
      </c>
      <c r="B11929">
        <v>-4.9641326420257199</v>
      </c>
      <c r="C11929">
        <v>9.2146930539383494</v>
      </c>
      <c r="D11929">
        <v>1647812832.9904699</v>
      </c>
    </row>
    <row r="11931" spans="1:4" x14ac:dyDescent="0.25">
      <c r="A11931">
        <v>25.189829324998001</v>
      </c>
      <c r="B11931">
        <v>-5.0176555997537502</v>
      </c>
      <c r="C11931">
        <v>9.2146930539383494</v>
      </c>
      <c r="D11931">
        <v>1647812832.9914701</v>
      </c>
    </row>
    <row r="11933" spans="1:4" x14ac:dyDescent="0.25">
      <c r="A11933">
        <v>25.1819869414126</v>
      </c>
      <c r="B11933">
        <v>-5.0713331104378696</v>
      </c>
      <c r="C11933">
        <v>9.2146930539383494</v>
      </c>
      <c r="D11933">
        <v>1647812832.99248</v>
      </c>
    </row>
    <row r="11935" spans="1:4" x14ac:dyDescent="0.25">
      <c r="A11935">
        <v>25.1770608410596</v>
      </c>
      <c r="B11935">
        <v>-5.1055002935092597</v>
      </c>
      <c r="C11935">
        <v>9.2146930539383494</v>
      </c>
      <c r="D11935">
        <v>1647812832.99312</v>
      </c>
    </row>
    <row r="11937" spans="1:4" x14ac:dyDescent="0.25">
      <c r="A11937">
        <v>25.166722894621099</v>
      </c>
      <c r="B11937">
        <v>-5.1776748487062996</v>
      </c>
      <c r="C11937">
        <v>9.2146930539383494</v>
      </c>
      <c r="D11937">
        <v>1647812832.9944699</v>
      </c>
    </row>
    <row r="11939" spans="1:4" x14ac:dyDescent="0.25">
      <c r="A11939">
        <v>25.159345921360199</v>
      </c>
      <c r="B11939">
        <v>-5.2311007191775598</v>
      </c>
      <c r="C11939">
        <v>9.2146930539383494</v>
      </c>
      <c r="D11939">
        <v>1647812832.99547</v>
      </c>
    </row>
    <row r="11941" spans="1:4" x14ac:dyDescent="0.25">
      <c r="A11941">
        <v>25.152212952873299</v>
      </c>
      <c r="B11941">
        <v>-5.2847426336250898</v>
      </c>
      <c r="C11941">
        <v>9.2146930539383494</v>
      </c>
      <c r="D11941">
        <v>1647812832.99647</v>
      </c>
    </row>
    <row r="11943" spans="1:4" x14ac:dyDescent="0.25">
      <c r="A11943">
        <v>25.145126970576801</v>
      </c>
      <c r="B11943">
        <v>-5.3383968265366404</v>
      </c>
      <c r="C11943">
        <v>9.2146930539383494</v>
      </c>
      <c r="D11943">
        <v>1647812832.9974699</v>
      </c>
    </row>
    <row r="11945" spans="1:4" x14ac:dyDescent="0.25">
      <c r="A11945">
        <v>25.138116809136498</v>
      </c>
      <c r="B11945">
        <v>-5.3920186727503099</v>
      </c>
      <c r="C11945">
        <v>9.2146930539383494</v>
      </c>
      <c r="D11945">
        <v>1647812832.9984701</v>
      </c>
    </row>
    <row r="11947" spans="1:4" x14ac:dyDescent="0.25">
      <c r="A11947">
        <v>25.131302499886299</v>
      </c>
      <c r="B11947">
        <v>-5.44570516863807</v>
      </c>
      <c r="C11947">
        <v>9.2146930539383494</v>
      </c>
      <c r="D11947">
        <v>1647812832.99947</v>
      </c>
    </row>
    <row r="11949" spans="1:4" x14ac:dyDescent="0.25">
      <c r="A11949">
        <v>25.124799713830001</v>
      </c>
      <c r="B11949">
        <v>-5.4993932990152201</v>
      </c>
      <c r="C11949">
        <v>9.2146930539383494</v>
      </c>
      <c r="D11949">
        <v>1647812833.0004699</v>
      </c>
    </row>
    <row r="11951" spans="1:4" x14ac:dyDescent="0.25">
      <c r="A11951">
        <v>25.118635155122</v>
      </c>
      <c r="B11951">
        <v>-5.5530846908055498</v>
      </c>
      <c r="C11951">
        <v>9.2146930539383494</v>
      </c>
      <c r="D11951">
        <v>1647812833.0014701</v>
      </c>
    </row>
    <row r="11953" spans="1:4" x14ac:dyDescent="0.25">
      <c r="A11953">
        <v>25.112704712325598</v>
      </c>
      <c r="B11953">
        <v>-5.6068475513703397</v>
      </c>
      <c r="C11953">
        <v>9.2146930539383494</v>
      </c>
      <c r="D11953">
        <v>1647812833.00247</v>
      </c>
    </row>
    <row r="11955" spans="1:4" x14ac:dyDescent="0.25">
      <c r="A11955">
        <v>25.106855211216999</v>
      </c>
      <c r="B11955">
        <v>-5.6606214843793303</v>
      </c>
      <c r="C11955">
        <v>9.2146930539383494</v>
      </c>
      <c r="D11955">
        <v>1647812833.0034699</v>
      </c>
    </row>
    <row r="11957" spans="1:4" x14ac:dyDescent="0.25">
      <c r="A11957">
        <v>25.1010651014379</v>
      </c>
      <c r="B11957">
        <v>-5.7143805669786003</v>
      </c>
      <c r="C11957">
        <v>9.2146930539383494</v>
      </c>
      <c r="D11957">
        <v>1647812833.0044701</v>
      </c>
    </row>
    <row r="11959" spans="1:4" x14ac:dyDescent="0.25">
      <c r="A11959">
        <v>25.095347920436399</v>
      </c>
      <c r="B11959">
        <v>-5.7681158736481803</v>
      </c>
      <c r="C11959">
        <v>9.2146930539383494</v>
      </c>
      <c r="D11959">
        <v>1647812833.00547</v>
      </c>
    </row>
    <row r="11961" spans="1:4" x14ac:dyDescent="0.25">
      <c r="A11961">
        <v>25.0897843781846</v>
      </c>
      <c r="B11961">
        <v>-5.8219349428879701</v>
      </c>
      <c r="C11961">
        <v>9.2146930539383494</v>
      </c>
      <c r="D11961">
        <v>1647812833.00647</v>
      </c>
    </row>
    <row r="11963" spans="1:4" x14ac:dyDescent="0.25">
      <c r="A11963">
        <v>25.084458119788799</v>
      </c>
      <c r="B11963">
        <v>-5.8757889718063696</v>
      </c>
      <c r="C11963">
        <v>9.2146930539383494</v>
      </c>
      <c r="D11963">
        <v>1647812833.0074799</v>
      </c>
    </row>
    <row r="11965" spans="1:4" x14ac:dyDescent="0.25">
      <c r="A11965">
        <v>25.0794686759439</v>
      </c>
      <c r="B11965">
        <v>-5.9294155919031697</v>
      </c>
      <c r="C11965">
        <v>9.2146930539383494</v>
      </c>
      <c r="D11965">
        <v>1647812833.0084701</v>
      </c>
    </row>
    <row r="11967" spans="1:4" x14ac:dyDescent="0.25">
      <c r="A11967">
        <v>25.0794686759439</v>
      </c>
      <c r="B11967">
        <v>-5.9294155919031697</v>
      </c>
      <c r="C11967">
        <v>9.2146930539383494</v>
      </c>
      <c r="D11967">
        <v>1647812833.0084701</v>
      </c>
    </row>
    <row r="11969" spans="1:4" x14ac:dyDescent="0.25">
      <c r="A11969">
        <v>25.070345954011099</v>
      </c>
      <c r="B11969">
        <v>-6.0370913916819902</v>
      </c>
      <c r="C11969">
        <v>9.2146930539383494</v>
      </c>
      <c r="D11969">
        <v>1647812833.0104699</v>
      </c>
    </row>
    <row r="11971" spans="1:4" x14ac:dyDescent="0.25">
      <c r="A11971">
        <v>25.066124393222601</v>
      </c>
      <c r="B11971">
        <v>-6.0910338847329504</v>
      </c>
      <c r="C11971">
        <v>9.2146930539383494</v>
      </c>
      <c r="D11971">
        <v>1647812833.0114801</v>
      </c>
    </row>
    <row r="11973" spans="1:4" x14ac:dyDescent="0.25">
      <c r="A11973">
        <v>25.062378581924701</v>
      </c>
      <c r="B11973">
        <v>-6.1451410795494201</v>
      </c>
      <c r="C11973">
        <v>9.2146930539383494</v>
      </c>
      <c r="D11973">
        <v>1647812833.01248</v>
      </c>
    </row>
    <row r="11975" spans="1:4" x14ac:dyDescent="0.25">
      <c r="A11975">
        <v>25.060674928693601</v>
      </c>
      <c r="B11975">
        <v>-6.1999356515344601</v>
      </c>
      <c r="C11975">
        <v>9.2163728410372006</v>
      </c>
      <c r="D11975">
        <v>1647812833.0134799</v>
      </c>
    </row>
    <row r="11977" spans="1:4" x14ac:dyDescent="0.25">
      <c r="A11977">
        <v>25.060674928693601</v>
      </c>
      <c r="B11977">
        <v>-6.3102199271551704</v>
      </c>
      <c r="C11977">
        <v>9.2230903884918298</v>
      </c>
      <c r="D11977">
        <v>1647812833.01548</v>
      </c>
    </row>
    <row r="11979" spans="1:4" x14ac:dyDescent="0.25">
      <c r="A11979">
        <v>25.060674928693601</v>
      </c>
      <c r="B11979">
        <v>-6.3654401749794802</v>
      </c>
      <c r="C11979">
        <v>9.2266090657737596</v>
      </c>
      <c r="D11979">
        <v>1647812833.01648</v>
      </c>
    </row>
    <row r="11981" spans="1:4" x14ac:dyDescent="0.25">
      <c r="A11981">
        <v>25.060674928693601</v>
      </c>
      <c r="B11981">
        <v>-6.4211312260533804</v>
      </c>
      <c r="C11981">
        <v>9.2302835345129601</v>
      </c>
      <c r="D11981">
        <v>1647812833.0174799</v>
      </c>
    </row>
    <row r="11983" spans="1:4" x14ac:dyDescent="0.25">
      <c r="A11983">
        <v>25.060674928693601</v>
      </c>
      <c r="B11983">
        <v>-6.4771879281415101</v>
      </c>
      <c r="C11983">
        <v>9.2340247488727698</v>
      </c>
      <c r="D11983">
        <v>1647812833.0184801</v>
      </c>
    </row>
    <row r="11985" spans="1:4" x14ac:dyDescent="0.25">
      <c r="A11985">
        <v>25.060674928693601</v>
      </c>
      <c r="B11985">
        <v>-6.5336696976482598</v>
      </c>
      <c r="C11985">
        <v>9.2378756614542095</v>
      </c>
      <c r="D11985">
        <v>1647812833.01948</v>
      </c>
    </row>
    <row r="11987" spans="1:4" x14ac:dyDescent="0.25">
      <c r="A11987">
        <v>25.060674928693601</v>
      </c>
      <c r="B11987">
        <v>-6.5906521379964396</v>
      </c>
      <c r="C11987">
        <v>9.2418454852444096</v>
      </c>
      <c r="D11987">
        <v>1647812833.0204799</v>
      </c>
    </row>
    <row r="11989" spans="1:4" x14ac:dyDescent="0.25">
      <c r="A11989">
        <v>25.060674928693601</v>
      </c>
      <c r="B11989">
        <v>-6.6480491036080798</v>
      </c>
      <c r="C11989">
        <v>9.2460189745935502</v>
      </c>
      <c r="D11989">
        <v>1647812833.0214801</v>
      </c>
    </row>
    <row r="11991" spans="1:4" x14ac:dyDescent="0.25">
      <c r="A11991">
        <v>25.060674928693601</v>
      </c>
      <c r="B11991">
        <v>-6.7059803599988603</v>
      </c>
      <c r="C11991">
        <v>9.2503026366021608</v>
      </c>
      <c r="D11991">
        <v>1647812833.02248</v>
      </c>
    </row>
    <row r="11993" spans="1:4" x14ac:dyDescent="0.25">
      <c r="A11993">
        <v>25.060674928693601</v>
      </c>
      <c r="B11993">
        <v>-6.7642897529824104</v>
      </c>
      <c r="C11993">
        <v>9.2545860949954299</v>
      </c>
      <c r="D11993">
        <v>1647812833.0234799</v>
      </c>
    </row>
    <row r="11995" spans="1:4" x14ac:dyDescent="0.25">
      <c r="A11995">
        <v>25.060674928693601</v>
      </c>
      <c r="B11995">
        <v>-6.8217734920389201</v>
      </c>
      <c r="C11995">
        <v>9.25888556772885</v>
      </c>
      <c r="D11995">
        <v>1647812833.0244801</v>
      </c>
    </row>
    <row r="11997" spans="1:4" x14ac:dyDescent="0.25">
      <c r="A11997">
        <v>25.060674928693601</v>
      </c>
      <c r="B11997">
        <v>-6.8520669031906598</v>
      </c>
      <c r="C11997">
        <v>9.2611785104045801</v>
      </c>
      <c r="D11997">
        <v>1647812833.0250001</v>
      </c>
    </row>
    <row r="11999" spans="1:4" x14ac:dyDescent="0.25">
      <c r="A11999">
        <v>25.060674928693601</v>
      </c>
      <c r="B11999">
        <v>-6.9396173767724401</v>
      </c>
      <c r="C11999">
        <v>9.2678257041420107</v>
      </c>
      <c r="D11999">
        <v>1647812833.02648</v>
      </c>
    </row>
    <row r="12001" spans="1:4" x14ac:dyDescent="0.25">
      <c r="A12001">
        <v>25.060674928693601</v>
      </c>
      <c r="B12001">
        <v>-6.9991267493828904</v>
      </c>
      <c r="C12001">
        <v>9.2723846466830206</v>
      </c>
      <c r="D12001">
        <v>1647812833.0274799</v>
      </c>
    </row>
    <row r="12003" spans="1:4" x14ac:dyDescent="0.25">
      <c r="A12003">
        <v>25.0624536795629</v>
      </c>
      <c r="B12003">
        <v>-7.05869633988112</v>
      </c>
      <c r="C12003">
        <v>9.2773012901750906</v>
      </c>
      <c r="D12003">
        <v>1647812833.0284801</v>
      </c>
    </row>
    <row r="12005" spans="1:4" x14ac:dyDescent="0.25">
      <c r="A12005">
        <v>25.066011181301299</v>
      </c>
      <c r="B12005">
        <v>-7.1185100374622703</v>
      </c>
      <c r="C12005">
        <v>9.28258972215162</v>
      </c>
      <c r="D12005">
        <v>1647812833.02948</v>
      </c>
    </row>
    <row r="12007" spans="1:4" x14ac:dyDescent="0.25">
      <c r="A12007">
        <v>25.070023439092498</v>
      </c>
      <c r="B12007">
        <v>-7.1786545441555001</v>
      </c>
      <c r="C12007">
        <v>9.2879312448105207</v>
      </c>
      <c r="D12007">
        <v>1647812833.0304899</v>
      </c>
    </row>
    <row r="12009" spans="1:4" x14ac:dyDescent="0.25">
      <c r="A12009">
        <v>25.074637838258401</v>
      </c>
      <c r="B12009">
        <v>-7.2387373921332596</v>
      </c>
      <c r="C12009">
        <v>9.2932150790742298</v>
      </c>
      <c r="D12009">
        <v>1647812833.0314801</v>
      </c>
    </row>
    <row r="12011" spans="1:4" x14ac:dyDescent="0.25">
      <c r="A12011">
        <v>25.0796112703772</v>
      </c>
      <c r="B12011">
        <v>-7.2986583012187598</v>
      </c>
      <c r="C12011">
        <v>9.2984526215660406</v>
      </c>
      <c r="D12011">
        <v>1647812833.03248</v>
      </c>
    </row>
    <row r="12013" spans="1:4" x14ac:dyDescent="0.25">
      <c r="A12013">
        <v>25.084917971506499</v>
      </c>
      <c r="B12013">
        <v>-7.3583529631144096</v>
      </c>
      <c r="C12013">
        <v>9.3036055068561598</v>
      </c>
      <c r="D12013">
        <v>1647812833.0334799</v>
      </c>
    </row>
    <row r="12015" spans="1:4" x14ac:dyDescent="0.25">
      <c r="A12015">
        <v>25.090418686869199</v>
      </c>
      <c r="B12015">
        <v>-7.4183444030891801</v>
      </c>
      <c r="C12015">
        <v>9.3086859158676898</v>
      </c>
      <c r="D12015">
        <v>1647812833.0344901</v>
      </c>
    </row>
    <row r="12017" spans="1:4" x14ac:dyDescent="0.25">
      <c r="A12017">
        <v>25.096103919582799</v>
      </c>
      <c r="B12017">
        <v>-7.4773358307222999</v>
      </c>
      <c r="C12017">
        <v>9.3136398672390008</v>
      </c>
      <c r="D12017">
        <v>1647812833.03548</v>
      </c>
    </row>
    <row r="12019" spans="1:4" x14ac:dyDescent="0.25">
      <c r="A12019">
        <v>25.102095537433399</v>
      </c>
      <c r="B12019">
        <v>-7.5367479474198502</v>
      </c>
      <c r="C12019">
        <v>9.3185758568427897</v>
      </c>
      <c r="D12019">
        <v>1647812833.03649</v>
      </c>
    </row>
    <row r="12021" spans="1:4" x14ac:dyDescent="0.25">
      <c r="A12021">
        <v>25.108082872497899</v>
      </c>
      <c r="B12021">
        <v>-7.5961175965572103</v>
      </c>
      <c r="C12021">
        <v>9.3235083182195595</v>
      </c>
      <c r="D12021">
        <v>1647812833.0374899</v>
      </c>
    </row>
    <row r="12023" spans="1:4" x14ac:dyDescent="0.25">
      <c r="A12023">
        <v>25.114276776082701</v>
      </c>
      <c r="B12023">
        <v>-7.6552674957235602</v>
      </c>
      <c r="C12023">
        <v>9.3284649478265305</v>
      </c>
      <c r="D12023">
        <v>1647812833.0384901</v>
      </c>
    </row>
    <row r="12025" spans="1:4" x14ac:dyDescent="0.25">
      <c r="A12025">
        <v>25.120682728085502</v>
      </c>
      <c r="B12025">
        <v>-7.7141692248628404</v>
      </c>
      <c r="C12025">
        <v>9.3333451417855606</v>
      </c>
      <c r="D12025">
        <v>1647812833.03949</v>
      </c>
    </row>
    <row r="12027" spans="1:4" x14ac:dyDescent="0.25">
      <c r="A12027">
        <v>25.1270972178453</v>
      </c>
      <c r="B12027">
        <v>-7.7730705753224401</v>
      </c>
      <c r="C12027">
        <v>9.3381269614783893</v>
      </c>
      <c r="D12027">
        <v>1647812833.0404899</v>
      </c>
    </row>
    <row r="12029" spans="1:4" x14ac:dyDescent="0.25">
      <c r="A12029">
        <v>25.1270972178453</v>
      </c>
      <c r="B12029">
        <v>-7.7730705753224401</v>
      </c>
      <c r="C12029">
        <v>9.3381269614783893</v>
      </c>
      <c r="D12029">
        <v>1647812833.0404899</v>
      </c>
    </row>
    <row r="12031" spans="1:4" x14ac:dyDescent="0.25">
      <c r="A12031">
        <v>25.1409549465093</v>
      </c>
      <c r="B12031">
        <v>-7.8898056328062598</v>
      </c>
      <c r="C12031">
        <v>9.3473418522848402</v>
      </c>
      <c r="D12031">
        <v>1647812833.04249</v>
      </c>
    </row>
    <row r="12033" spans="1:4" x14ac:dyDescent="0.25">
      <c r="A12033">
        <v>25.148000669561899</v>
      </c>
      <c r="B12033">
        <v>-7.9472565622055997</v>
      </c>
      <c r="C12033">
        <v>9.3517504885516107</v>
      </c>
      <c r="D12033">
        <v>1647812833.0434799</v>
      </c>
    </row>
    <row r="12035" spans="1:4" x14ac:dyDescent="0.25">
      <c r="A12035">
        <v>25.155243267430102</v>
      </c>
      <c r="B12035">
        <v>-8.0050142046749997</v>
      </c>
      <c r="C12035">
        <v>9.3561390286007793</v>
      </c>
      <c r="D12035">
        <v>1647812833.0444801</v>
      </c>
    </row>
    <row r="12037" spans="1:4" x14ac:dyDescent="0.25">
      <c r="A12037">
        <v>25.162728924829999</v>
      </c>
      <c r="B12037">
        <v>-8.0627243366950001</v>
      </c>
      <c r="C12037">
        <v>9.3604824838113707</v>
      </c>
      <c r="D12037">
        <v>1647812833.04548</v>
      </c>
    </row>
    <row r="12039" spans="1:4" x14ac:dyDescent="0.25">
      <c r="A12039">
        <v>25.170501964937898</v>
      </c>
      <c r="B12039">
        <v>-8.1199759402842293</v>
      </c>
      <c r="C12039">
        <v>9.3647572195649804</v>
      </c>
      <c r="D12039">
        <v>1647812833.0464799</v>
      </c>
    </row>
    <row r="12041" spans="1:4" x14ac:dyDescent="0.25">
      <c r="A12041">
        <v>25.178512352906001</v>
      </c>
      <c r="B12041">
        <v>-8.1767635273094097</v>
      </c>
      <c r="C12041">
        <v>9.3688938653288893</v>
      </c>
      <c r="D12041">
        <v>1647812833.0474801</v>
      </c>
    </row>
    <row r="12043" spans="1:4" x14ac:dyDescent="0.25">
      <c r="A12043">
        <v>25.186878252412299</v>
      </c>
      <c r="B12043">
        <v>-8.2328555892324005</v>
      </c>
      <c r="C12043">
        <v>9.3728153408672696</v>
      </c>
      <c r="D12043">
        <v>1647812833.04848</v>
      </c>
    </row>
    <row r="12045" spans="1:4" x14ac:dyDescent="0.25">
      <c r="A12045">
        <v>25.1955188482221</v>
      </c>
      <c r="B12045">
        <v>-8.2880845341582194</v>
      </c>
      <c r="C12045">
        <v>9.3766223631044099</v>
      </c>
      <c r="D12045">
        <v>1647812833.04948</v>
      </c>
    </row>
    <row r="12047" spans="1:4" x14ac:dyDescent="0.25">
      <c r="A12047">
        <v>25.204240004275601</v>
      </c>
      <c r="B12047">
        <v>-8.3428618772732897</v>
      </c>
      <c r="C12047">
        <v>9.3803987033796705</v>
      </c>
      <c r="D12047">
        <v>1647812833.0504799</v>
      </c>
    </row>
    <row r="12049" spans="1:4" x14ac:dyDescent="0.25">
      <c r="A12049">
        <v>25.213001684282201</v>
      </c>
      <c r="B12049">
        <v>-8.3971836980968302</v>
      </c>
      <c r="C12049">
        <v>9.3841007462500095</v>
      </c>
      <c r="D12049">
        <v>1647812833.0514801</v>
      </c>
    </row>
    <row r="12051" spans="1:4" x14ac:dyDescent="0.25">
      <c r="A12051">
        <v>25.221816302003099</v>
      </c>
      <c r="B12051">
        <v>-8.4505247803506993</v>
      </c>
      <c r="C12051">
        <v>9.3878357409797495</v>
      </c>
      <c r="D12051">
        <v>1647812833.05248</v>
      </c>
    </row>
    <row r="12053" spans="1:4" x14ac:dyDescent="0.25">
      <c r="A12053">
        <v>25.230612039884399</v>
      </c>
      <c r="B12053">
        <v>-8.5027914050120597</v>
      </c>
      <c r="C12053">
        <v>9.3917020065902808</v>
      </c>
      <c r="D12053">
        <v>1647812833.0534799</v>
      </c>
    </row>
    <row r="12055" spans="1:4" x14ac:dyDescent="0.25">
      <c r="A12055">
        <v>25.239480144146299</v>
      </c>
      <c r="B12055">
        <v>-8.5542169056916997</v>
      </c>
      <c r="C12055">
        <v>9.3955661716838001</v>
      </c>
      <c r="D12055">
        <v>1647812833.0544801</v>
      </c>
    </row>
    <row r="12057" spans="1:4" x14ac:dyDescent="0.25">
      <c r="A12057">
        <v>25.248369863000502</v>
      </c>
      <c r="B12057">
        <v>-8.6045357991389206</v>
      </c>
      <c r="C12057">
        <v>9.3993967793578701</v>
      </c>
      <c r="D12057">
        <v>1647812833.05548</v>
      </c>
    </row>
    <row r="12059" spans="1:4" x14ac:dyDescent="0.25">
      <c r="A12059">
        <v>25.257272418328501</v>
      </c>
      <c r="B12059">
        <v>-8.6545924539169796</v>
      </c>
      <c r="C12059">
        <v>9.4032611773442696</v>
      </c>
      <c r="D12059">
        <v>1647812833.0564799</v>
      </c>
    </row>
    <row r="12061" spans="1:4" x14ac:dyDescent="0.25">
      <c r="A12061">
        <v>25.257272418328501</v>
      </c>
      <c r="B12061">
        <v>-8.6545924539169796</v>
      </c>
      <c r="C12061">
        <v>9.4032611773442696</v>
      </c>
      <c r="D12061">
        <v>1647812833.0564799</v>
      </c>
    </row>
    <row r="12063" spans="1:4" x14ac:dyDescent="0.25">
      <c r="A12063">
        <v>25.2686998938218</v>
      </c>
      <c r="B12063">
        <v>-8.71878412481772</v>
      </c>
      <c r="C12063">
        <v>9.4081264489709202</v>
      </c>
      <c r="D12063">
        <v>1647812833.0578001</v>
      </c>
    </row>
    <row r="12065" spans="1:4" x14ac:dyDescent="0.25">
      <c r="A12065">
        <v>25.277312282956899</v>
      </c>
      <c r="B12065">
        <v>-8.7666397466960806</v>
      </c>
      <c r="C12065">
        <v>9.4117954047159404</v>
      </c>
      <c r="D12065">
        <v>1647812833.0588</v>
      </c>
    </row>
    <row r="12067" spans="1:4" x14ac:dyDescent="0.25">
      <c r="A12067">
        <v>25.2916387559981</v>
      </c>
      <c r="B12067">
        <v>-8.8453737595596493</v>
      </c>
      <c r="C12067">
        <v>9.4176440757126993</v>
      </c>
      <c r="D12067">
        <v>1647812833.0604801</v>
      </c>
    </row>
    <row r="12069" spans="1:4" x14ac:dyDescent="0.25">
      <c r="A12069">
        <v>25.300117874665101</v>
      </c>
      <c r="B12069">
        <v>-8.8917170095965403</v>
      </c>
      <c r="C12069">
        <v>9.42100146078017</v>
      </c>
      <c r="D12069">
        <v>1647812833.06148</v>
      </c>
    </row>
    <row r="12071" spans="1:4" x14ac:dyDescent="0.25">
      <c r="A12071">
        <v>25.3085476096172</v>
      </c>
      <c r="B12071">
        <v>-8.9376567471115091</v>
      </c>
      <c r="C12071">
        <v>9.4243609596986992</v>
      </c>
      <c r="D12071">
        <v>1647812833.06248</v>
      </c>
    </row>
    <row r="12073" spans="1:4" x14ac:dyDescent="0.25">
      <c r="A12073">
        <v>25.316844696367401</v>
      </c>
      <c r="B12073">
        <v>-8.9832828309602206</v>
      </c>
      <c r="C12073">
        <v>9.4277001811872605</v>
      </c>
      <c r="D12073">
        <v>1647812833.0634799</v>
      </c>
    </row>
    <row r="12075" spans="1:4" x14ac:dyDescent="0.25">
      <c r="A12075">
        <v>25.325042662700199</v>
      </c>
      <c r="B12075">
        <v>-9.0282876473523199</v>
      </c>
      <c r="C12075">
        <v>9.4293620423566704</v>
      </c>
      <c r="D12075">
        <v>1647812833.0644801</v>
      </c>
    </row>
    <row r="12077" spans="1:4" x14ac:dyDescent="0.25">
      <c r="A12077">
        <v>25.333141792208799</v>
      </c>
      <c r="B12077">
        <v>-9.0735941380923695</v>
      </c>
      <c r="C12077">
        <v>9.4293620423566704</v>
      </c>
      <c r="D12077">
        <v>1647812833.06548</v>
      </c>
    </row>
    <row r="12079" spans="1:4" x14ac:dyDescent="0.25">
      <c r="A12079">
        <v>25.341052266138298</v>
      </c>
      <c r="B12079">
        <v>-9.1183154385087892</v>
      </c>
      <c r="C12079">
        <v>9.4310370253579201</v>
      </c>
      <c r="D12079">
        <v>1647812833.0664799</v>
      </c>
    </row>
    <row r="12081" spans="1:4" x14ac:dyDescent="0.25">
      <c r="A12081">
        <v>25.348799275782699</v>
      </c>
      <c r="B12081">
        <v>-9.1614866779715598</v>
      </c>
      <c r="C12081">
        <v>9.4327100129064601</v>
      </c>
      <c r="D12081">
        <v>1647812833.0674801</v>
      </c>
    </row>
    <row r="12083" spans="1:4" x14ac:dyDescent="0.25">
      <c r="A12083">
        <v>25.356463852276502</v>
      </c>
      <c r="B12083">
        <v>-9.20443949382733</v>
      </c>
      <c r="C12083">
        <v>9.4327100129064601</v>
      </c>
      <c r="D12083">
        <v>1647812833.06848</v>
      </c>
    </row>
    <row r="12085" spans="1:4" x14ac:dyDescent="0.25">
      <c r="A12085">
        <v>25.3639983593587</v>
      </c>
      <c r="B12085">
        <v>-9.24720783893037</v>
      </c>
      <c r="C12085">
        <v>9.4327100129064601</v>
      </c>
      <c r="D12085">
        <v>1647812833.0694799</v>
      </c>
    </row>
    <row r="12087" spans="1:4" x14ac:dyDescent="0.25">
      <c r="A12087">
        <v>25.3712751412546</v>
      </c>
      <c r="B12087">
        <v>-9.2894314636678299</v>
      </c>
      <c r="C12087">
        <v>9.4327100129064601</v>
      </c>
      <c r="D12087">
        <v>1647812833.0704801</v>
      </c>
    </row>
    <row r="12089" spans="1:4" x14ac:dyDescent="0.25">
      <c r="A12089">
        <v>25.3785321868511</v>
      </c>
      <c r="B12089">
        <v>-9.3313699146356903</v>
      </c>
      <c r="C12089">
        <v>9.43435818598984</v>
      </c>
      <c r="D12089">
        <v>1647812833.07148</v>
      </c>
    </row>
    <row r="12091" spans="1:4" x14ac:dyDescent="0.25">
      <c r="A12091">
        <v>25.385851789333898</v>
      </c>
      <c r="B12091">
        <v>-9.3731221518262995</v>
      </c>
      <c r="C12091">
        <v>9.4376490408612099</v>
      </c>
      <c r="D12091">
        <v>1647812833.07248</v>
      </c>
    </row>
    <row r="12093" spans="1:4" x14ac:dyDescent="0.25">
      <c r="A12093">
        <v>25.385851789333898</v>
      </c>
      <c r="B12093">
        <v>-9.3731221518262995</v>
      </c>
      <c r="C12093">
        <v>9.4376490408612099</v>
      </c>
      <c r="D12093">
        <v>1647812833.07248</v>
      </c>
    </row>
    <row r="12095" spans="1:4" x14ac:dyDescent="0.25">
      <c r="A12095">
        <v>25.392915514729001</v>
      </c>
      <c r="B12095">
        <v>-9.4147550157389794</v>
      </c>
      <c r="C12095">
        <v>9.4409840453967195</v>
      </c>
      <c r="D12095">
        <v>1647812833.0734799</v>
      </c>
    </row>
    <row r="12097" spans="1:4" x14ac:dyDescent="0.25">
      <c r="A12097">
        <v>25.4070435736087</v>
      </c>
      <c r="B12097">
        <v>-9.4972754755418407</v>
      </c>
      <c r="C12097">
        <v>9.4478131797145792</v>
      </c>
      <c r="D12097">
        <v>1647812833.07548</v>
      </c>
    </row>
    <row r="12099" spans="1:4" x14ac:dyDescent="0.25">
      <c r="A12099">
        <v>25.414330376647701</v>
      </c>
      <c r="B12099">
        <v>-9.5383899552602003</v>
      </c>
      <c r="C12099">
        <v>9.4512341374624906</v>
      </c>
      <c r="D12099">
        <v>1647812833.0764799</v>
      </c>
    </row>
    <row r="12101" spans="1:4" x14ac:dyDescent="0.25">
      <c r="A12101">
        <v>25.421954647902801</v>
      </c>
      <c r="B12101">
        <v>-9.5793205058550797</v>
      </c>
      <c r="C12101">
        <v>9.4546257737100898</v>
      </c>
      <c r="D12101">
        <v>1647812833.0774801</v>
      </c>
    </row>
    <row r="12103" spans="1:4" x14ac:dyDescent="0.25">
      <c r="A12103">
        <v>25.429780107791199</v>
      </c>
      <c r="B12103">
        <v>-9.6202586797927196</v>
      </c>
      <c r="C12103">
        <v>9.4580629128048592</v>
      </c>
      <c r="D12103">
        <v>1647812833.07848</v>
      </c>
    </row>
    <row r="12105" spans="1:4" x14ac:dyDescent="0.25">
      <c r="A12105">
        <v>25.438006479312801</v>
      </c>
      <c r="B12105">
        <v>-9.6611128177162904</v>
      </c>
      <c r="C12105">
        <v>9.4615144381287095</v>
      </c>
      <c r="D12105">
        <v>1647812833.0794799</v>
      </c>
    </row>
    <row r="12107" spans="1:4" x14ac:dyDescent="0.25">
      <c r="A12107">
        <v>25.446878109288701</v>
      </c>
      <c r="B12107">
        <v>-9.7019567742143007</v>
      </c>
      <c r="C12107">
        <v>9.4650945922400105</v>
      </c>
      <c r="D12107">
        <v>1647812833.0804801</v>
      </c>
    </row>
    <row r="12109" spans="1:4" x14ac:dyDescent="0.25">
      <c r="A12109">
        <v>25.456383212150801</v>
      </c>
      <c r="B12109">
        <v>-9.7426619151215004</v>
      </c>
      <c r="C12109">
        <v>9.4688400390670608</v>
      </c>
      <c r="D12109">
        <v>1647812833.08149</v>
      </c>
    </row>
    <row r="12111" spans="1:4" x14ac:dyDescent="0.25">
      <c r="A12111">
        <v>25.466534962183601</v>
      </c>
      <c r="B12111">
        <v>-9.7830348004790899</v>
      </c>
      <c r="C12111">
        <v>9.4727293893313593</v>
      </c>
      <c r="D12111">
        <v>1647812833.08249</v>
      </c>
    </row>
    <row r="12113" spans="1:4" x14ac:dyDescent="0.25">
      <c r="A12113">
        <v>25.477037968887501</v>
      </c>
      <c r="B12113">
        <v>-9.8232586015652394</v>
      </c>
      <c r="C12113">
        <v>9.4766869882797007</v>
      </c>
      <c r="D12113">
        <v>1647812833.0834899</v>
      </c>
    </row>
    <row r="12115" spans="1:4" x14ac:dyDescent="0.25">
      <c r="A12115">
        <v>25.4876102599214</v>
      </c>
      <c r="B12115">
        <v>-9.8633664836233201</v>
      </c>
      <c r="C12115">
        <v>9.4806111483921498</v>
      </c>
      <c r="D12115">
        <v>1647812833.0844901</v>
      </c>
    </row>
    <row r="12117" spans="1:4" x14ac:dyDescent="0.25">
      <c r="A12117">
        <v>25.497566019140798</v>
      </c>
      <c r="B12117">
        <v>-9.9032437828661699</v>
      </c>
      <c r="C12117">
        <v>9.4846831227014103</v>
      </c>
      <c r="D12117">
        <v>1647812833.08548</v>
      </c>
    </row>
    <row r="12119" spans="1:4" x14ac:dyDescent="0.25">
      <c r="A12119">
        <v>25.506881508598799</v>
      </c>
      <c r="B12119">
        <v>-9.94307558081249</v>
      </c>
      <c r="C12119">
        <v>9.4889475216837003</v>
      </c>
      <c r="D12119">
        <v>1647812833.0864799</v>
      </c>
    </row>
    <row r="12121" spans="1:4" x14ac:dyDescent="0.25">
      <c r="A12121">
        <v>25.516135779604198</v>
      </c>
      <c r="B12121">
        <v>-9.9824669600124807</v>
      </c>
      <c r="C12121">
        <v>9.4931386086918703</v>
      </c>
      <c r="D12121">
        <v>1647812833.0874801</v>
      </c>
    </row>
    <row r="12123" spans="1:4" x14ac:dyDescent="0.25">
      <c r="A12123">
        <v>25.5255241737547</v>
      </c>
      <c r="B12123">
        <v>-10.021757644946501</v>
      </c>
      <c r="C12123">
        <v>9.4973158009574092</v>
      </c>
      <c r="D12123">
        <v>1647812833.08848</v>
      </c>
    </row>
    <row r="12125" spans="1:4" x14ac:dyDescent="0.25">
      <c r="A12125">
        <v>25.5255241737547</v>
      </c>
      <c r="B12125">
        <v>-10.021757644946501</v>
      </c>
      <c r="C12125">
        <v>9.4973158009574092</v>
      </c>
      <c r="D12125">
        <v>1647812833.08848</v>
      </c>
    </row>
    <row r="12127" spans="1:4" x14ac:dyDescent="0.25">
      <c r="A12127">
        <v>25.5440324948013</v>
      </c>
      <c r="B12127">
        <v>-10.1004087330606</v>
      </c>
      <c r="C12127">
        <v>9.5059673011890595</v>
      </c>
      <c r="D12127">
        <v>1647812833.0904801</v>
      </c>
    </row>
    <row r="12129" spans="1:4" x14ac:dyDescent="0.25">
      <c r="A12129">
        <v>25.5530034874179</v>
      </c>
      <c r="B12129">
        <v>-10.139895260467901</v>
      </c>
      <c r="C12129">
        <v>9.5103519046258107</v>
      </c>
      <c r="D12129">
        <v>1647812833.09148</v>
      </c>
    </row>
    <row r="12131" spans="1:4" x14ac:dyDescent="0.25">
      <c r="A12131">
        <v>25.5614771168229</v>
      </c>
      <c r="B12131">
        <v>-10.179225335173999</v>
      </c>
      <c r="C12131">
        <v>9.5148141053441808</v>
      </c>
      <c r="D12131">
        <v>1647812833.0924799</v>
      </c>
    </row>
    <row r="12133" spans="1:4" x14ac:dyDescent="0.25">
      <c r="A12133">
        <v>25.569557473945402</v>
      </c>
      <c r="B12133">
        <v>-10.218035954666901</v>
      </c>
      <c r="C12133">
        <v>9.5192599770999191</v>
      </c>
      <c r="D12133">
        <v>1647812833.0934801</v>
      </c>
    </row>
    <row r="12135" spans="1:4" x14ac:dyDescent="0.25">
      <c r="A12135">
        <v>25.577384049852199</v>
      </c>
      <c r="B12135">
        <v>-10.2563225905318</v>
      </c>
      <c r="C12135">
        <v>9.5236758804551993</v>
      </c>
      <c r="D12135">
        <v>1647812833.09448</v>
      </c>
    </row>
    <row r="12137" spans="1:4" x14ac:dyDescent="0.25">
      <c r="A12137">
        <v>25.585245845210601</v>
      </c>
      <c r="B12137">
        <v>-10.2940548397422</v>
      </c>
      <c r="C12137">
        <v>9.5281111468280404</v>
      </c>
      <c r="D12137">
        <v>1647812833.09548</v>
      </c>
    </row>
    <row r="12139" spans="1:4" x14ac:dyDescent="0.25">
      <c r="A12139">
        <v>25.593198437269201</v>
      </c>
      <c r="B12139">
        <v>-10.3314740720401</v>
      </c>
      <c r="C12139">
        <v>9.5325518960474493</v>
      </c>
      <c r="D12139">
        <v>1647812833.0964799</v>
      </c>
    </row>
    <row r="12141" spans="1:4" x14ac:dyDescent="0.25">
      <c r="A12141">
        <v>25.601234406509398</v>
      </c>
      <c r="B12141">
        <v>-10.368403885417599</v>
      </c>
      <c r="C12141">
        <v>9.5369825031855999</v>
      </c>
      <c r="D12141">
        <v>1647812833.0974801</v>
      </c>
    </row>
    <row r="12143" spans="1:4" x14ac:dyDescent="0.25">
      <c r="A12143">
        <v>25.609512178888799</v>
      </c>
      <c r="B12143">
        <v>-10.4043781898189</v>
      </c>
      <c r="C12143">
        <v>9.5415553534886293</v>
      </c>
      <c r="D12143">
        <v>1647812833.09848</v>
      </c>
    </row>
    <row r="12145" spans="1:4" x14ac:dyDescent="0.25">
      <c r="A12145">
        <v>25.6179993487935</v>
      </c>
      <c r="B12145">
        <v>-10.4391791280545</v>
      </c>
      <c r="C12145">
        <v>9.5465445805791198</v>
      </c>
      <c r="D12145">
        <v>1647812833.0994899</v>
      </c>
    </row>
    <row r="12147" spans="1:4" x14ac:dyDescent="0.25">
      <c r="A12147">
        <v>25.626557746710201</v>
      </c>
      <c r="B12147">
        <v>-10.472365381661801</v>
      </c>
      <c r="C12147">
        <v>9.5518249341469197</v>
      </c>
      <c r="D12147">
        <v>1647812833.1004801</v>
      </c>
    </row>
    <row r="12149" spans="1:4" x14ac:dyDescent="0.25">
      <c r="A12149">
        <v>25.6352587497794</v>
      </c>
      <c r="B12149">
        <v>-10.5039162473507</v>
      </c>
      <c r="C12149">
        <v>9.5571155942851291</v>
      </c>
      <c r="D12149">
        <v>1647812833.10148</v>
      </c>
    </row>
    <row r="12151" spans="1:4" x14ac:dyDescent="0.25">
      <c r="A12151">
        <v>25.644050365701101</v>
      </c>
      <c r="B12151">
        <v>-10.5346290248317</v>
      </c>
      <c r="C12151">
        <v>9.5623690909837293</v>
      </c>
      <c r="D12151">
        <v>1647812833.1024899</v>
      </c>
    </row>
    <row r="12153" spans="1:4" x14ac:dyDescent="0.25">
      <c r="A12153">
        <v>25.653014947751501</v>
      </c>
      <c r="B12153">
        <v>-10.5634093345493</v>
      </c>
      <c r="C12153">
        <v>9.56795937082601</v>
      </c>
      <c r="D12153">
        <v>1647812833.1034901</v>
      </c>
    </row>
    <row r="12155" spans="1:4" x14ac:dyDescent="0.25">
      <c r="A12155">
        <v>25.662113776007601</v>
      </c>
      <c r="B12155">
        <v>-10.5901376113877</v>
      </c>
      <c r="C12155">
        <v>9.5738618517549998</v>
      </c>
      <c r="D12155">
        <v>1647812833.10449</v>
      </c>
    </row>
    <row r="12157" spans="1:4" x14ac:dyDescent="0.25">
      <c r="A12157">
        <v>25.662113776007601</v>
      </c>
      <c r="B12157">
        <v>-10.5901376113877</v>
      </c>
      <c r="C12157">
        <v>9.5738618517549998</v>
      </c>
      <c r="D12157">
        <v>1647812833.10449</v>
      </c>
    </row>
    <row r="12159" spans="1:4" x14ac:dyDescent="0.25">
      <c r="A12159">
        <v>25.680291184708999</v>
      </c>
      <c r="B12159">
        <v>-10.639901725743201</v>
      </c>
      <c r="C12159">
        <v>9.5861853215286601</v>
      </c>
      <c r="D12159">
        <v>1647812833.1064899</v>
      </c>
    </row>
    <row r="12161" spans="1:4" x14ac:dyDescent="0.25">
      <c r="A12161">
        <v>25.689115343381999</v>
      </c>
      <c r="B12161">
        <v>-10.662030972565701</v>
      </c>
      <c r="C12161">
        <v>9.5925437481652303</v>
      </c>
      <c r="D12161">
        <v>1647812833.1074901</v>
      </c>
    </row>
    <row r="12163" spans="1:4" x14ac:dyDescent="0.25">
      <c r="A12163">
        <v>25.697717019719001</v>
      </c>
      <c r="B12163">
        <v>-10.6833405731703</v>
      </c>
      <c r="C12163">
        <v>9.5988615275062603</v>
      </c>
      <c r="D12163">
        <v>1647812833.10849</v>
      </c>
    </row>
    <row r="12165" spans="1:4" x14ac:dyDescent="0.25">
      <c r="A12165">
        <v>25.7060658121576</v>
      </c>
      <c r="B12165">
        <v>-10.703730760536899</v>
      </c>
      <c r="C12165">
        <v>9.6052316609130806</v>
      </c>
      <c r="D12165">
        <v>1647812833.1094899</v>
      </c>
    </row>
    <row r="12167" spans="1:4" x14ac:dyDescent="0.25">
      <c r="A12167">
        <v>25.7139827227554</v>
      </c>
      <c r="B12167">
        <v>-10.722411082869</v>
      </c>
      <c r="C12167">
        <v>9.6115936849796704</v>
      </c>
      <c r="D12167">
        <v>1647812833.1104901</v>
      </c>
    </row>
    <row r="12169" spans="1:4" x14ac:dyDescent="0.25">
      <c r="A12169">
        <v>25.7209488465503</v>
      </c>
      <c r="B12169">
        <v>-10.7380191448049</v>
      </c>
      <c r="C12169">
        <v>9.6174396567927793</v>
      </c>
      <c r="D12169">
        <v>1647812833.1114199</v>
      </c>
    </row>
    <row r="12171" spans="1:4" x14ac:dyDescent="0.25">
      <c r="A12171">
        <v>25.728014184695901</v>
      </c>
      <c r="B12171">
        <v>-10.7532149294292</v>
      </c>
      <c r="C12171">
        <v>9.6238054799711392</v>
      </c>
      <c r="D12171">
        <v>1647812833.1124201</v>
      </c>
    </row>
    <row r="12173" spans="1:4" x14ac:dyDescent="0.25">
      <c r="A12173">
        <v>25.734737045736999</v>
      </c>
      <c r="B12173">
        <v>-10.767558215645799</v>
      </c>
      <c r="C12173">
        <v>9.6301285835184895</v>
      </c>
      <c r="D12173">
        <v>1647812833.11342</v>
      </c>
    </row>
    <row r="12175" spans="1:4" x14ac:dyDescent="0.25">
      <c r="A12175">
        <v>25.741045172523801</v>
      </c>
      <c r="B12175">
        <v>-10.781034803755499</v>
      </c>
      <c r="C12175">
        <v>9.6364963063853608</v>
      </c>
      <c r="D12175">
        <v>1647812833.1144199</v>
      </c>
    </row>
    <row r="12177" spans="1:4" x14ac:dyDescent="0.25">
      <c r="A12177">
        <v>25.746912044628001</v>
      </c>
      <c r="B12177">
        <v>-10.793633191487899</v>
      </c>
      <c r="C12177">
        <v>9.6431997068022</v>
      </c>
      <c r="D12177">
        <v>1647812833.11549</v>
      </c>
    </row>
    <row r="12179" spans="1:4" x14ac:dyDescent="0.25">
      <c r="A12179">
        <v>25.751650889649</v>
      </c>
      <c r="B12179">
        <v>-10.8038411480397</v>
      </c>
      <c r="C12179">
        <v>9.6493059288190306</v>
      </c>
      <c r="D12179">
        <v>1647812833.1164899</v>
      </c>
    </row>
    <row r="12181" spans="1:4" x14ac:dyDescent="0.25">
      <c r="A12181">
        <v>25.755646661126399</v>
      </c>
      <c r="B12181">
        <v>-10.8125658190277</v>
      </c>
      <c r="C12181">
        <v>9.6553298522167292</v>
      </c>
      <c r="D12181">
        <v>1647812833.1174901</v>
      </c>
    </row>
    <row r="12183" spans="1:4" x14ac:dyDescent="0.25">
      <c r="A12183">
        <v>25.7592564996147</v>
      </c>
      <c r="B12183">
        <v>-10.8205874972702</v>
      </c>
      <c r="C12183">
        <v>9.6613085078204008</v>
      </c>
      <c r="D12183">
        <v>1647812833.11849</v>
      </c>
    </row>
    <row r="12185" spans="1:4" x14ac:dyDescent="0.25">
      <c r="A12185">
        <v>25.761062710547201</v>
      </c>
      <c r="B12185">
        <v>-10.827821986813801</v>
      </c>
      <c r="C12185">
        <v>9.6672799129550508</v>
      </c>
      <c r="D12185">
        <v>1647812833.1194899</v>
      </c>
    </row>
    <row r="12187" spans="1:4" x14ac:dyDescent="0.25">
      <c r="A12187">
        <v>25.761062710547201</v>
      </c>
      <c r="B12187">
        <v>-10.8334563638204</v>
      </c>
      <c r="C12187">
        <v>9.6731350708788497</v>
      </c>
      <c r="D12187">
        <v>1647812833.1204901</v>
      </c>
    </row>
    <row r="12189" spans="1:4" x14ac:dyDescent="0.25">
      <c r="A12189">
        <v>25.761062710547201</v>
      </c>
      <c r="B12189">
        <v>-10.8334563638204</v>
      </c>
      <c r="C12189">
        <v>9.6731350708788497</v>
      </c>
      <c r="D12189">
        <v>1647812833.1204901</v>
      </c>
    </row>
    <row r="12191" spans="1:4" x14ac:dyDescent="0.25">
      <c r="A12191">
        <v>25.761062710547201</v>
      </c>
      <c r="B12191">
        <v>-10.8334563638204</v>
      </c>
      <c r="C12191">
        <v>9.6845885649197996</v>
      </c>
      <c r="D12191">
        <v>1647812833.1224899</v>
      </c>
    </row>
    <row r="12193" spans="1:4" x14ac:dyDescent="0.25">
      <c r="A12193">
        <v>25.761062710547201</v>
      </c>
      <c r="B12193">
        <v>-10.8334563638204</v>
      </c>
      <c r="C12193">
        <v>9.69016414915877</v>
      </c>
      <c r="D12193">
        <v>1647812833.1234901</v>
      </c>
    </row>
    <row r="12195" spans="1:4" x14ac:dyDescent="0.25">
      <c r="A12195">
        <v>25.761062710547201</v>
      </c>
      <c r="B12195">
        <v>-10.8334563638204</v>
      </c>
      <c r="C12195">
        <v>9.6956409454296502</v>
      </c>
      <c r="D12195">
        <v>1647812833.12449</v>
      </c>
    </row>
    <row r="12197" spans="1:4" x14ac:dyDescent="0.25">
      <c r="A12197">
        <v>25.761062710547201</v>
      </c>
      <c r="B12197">
        <v>-10.8334563638204</v>
      </c>
      <c r="C12197">
        <v>9.7010384910467593</v>
      </c>
      <c r="D12197">
        <v>1647812833.12549</v>
      </c>
    </row>
    <row r="12199" spans="1:4" x14ac:dyDescent="0.25">
      <c r="A12199">
        <v>25.761062710547201</v>
      </c>
      <c r="B12199">
        <v>-10.831745821457799</v>
      </c>
      <c r="C12199">
        <v>9.7062500057100003</v>
      </c>
      <c r="D12199">
        <v>1647812833.1264901</v>
      </c>
    </row>
    <row r="12201" spans="1:4" x14ac:dyDescent="0.25">
      <c r="A12201">
        <v>25.761062710547201</v>
      </c>
      <c r="B12201">
        <v>-10.827494952109101</v>
      </c>
      <c r="C12201">
        <v>9.7112903904078998</v>
      </c>
      <c r="D12201">
        <v>1647812833.12749</v>
      </c>
    </row>
    <row r="12203" spans="1:4" x14ac:dyDescent="0.25">
      <c r="A12203">
        <v>25.761062710547201</v>
      </c>
      <c r="B12203">
        <v>-10.821589322493599</v>
      </c>
      <c r="C12203">
        <v>9.7160851096378202</v>
      </c>
      <c r="D12203">
        <v>1647812833.12849</v>
      </c>
    </row>
    <row r="12205" spans="1:4" x14ac:dyDescent="0.25">
      <c r="A12205">
        <v>25.761062710547201</v>
      </c>
      <c r="B12205">
        <v>-10.8140133480345</v>
      </c>
      <c r="C12205">
        <v>9.7207728035483107</v>
      </c>
      <c r="D12205">
        <v>1647812833.1294899</v>
      </c>
    </row>
    <row r="12207" spans="1:4" x14ac:dyDescent="0.25">
      <c r="A12207">
        <v>25.761062710547201</v>
      </c>
      <c r="B12207">
        <v>-10.8055796497994</v>
      </c>
      <c r="C12207">
        <v>9.7255001710267592</v>
      </c>
      <c r="D12207">
        <v>1647812833.1304901</v>
      </c>
    </row>
    <row r="12209" spans="1:4" x14ac:dyDescent="0.25">
      <c r="A12209">
        <v>25.761062710547201</v>
      </c>
      <c r="B12209">
        <v>-10.7947834869142</v>
      </c>
      <c r="C12209">
        <v>9.7302733809302993</v>
      </c>
      <c r="D12209">
        <v>1647812833.1315501</v>
      </c>
    </row>
    <row r="12211" spans="1:4" x14ac:dyDescent="0.25">
      <c r="A12211">
        <v>25.761062710547201</v>
      </c>
      <c r="B12211">
        <v>-10.7835007398425</v>
      </c>
      <c r="C12211">
        <v>9.7343234906716098</v>
      </c>
      <c r="D12211">
        <v>1647812833.1324899</v>
      </c>
    </row>
    <row r="12213" spans="1:4" x14ac:dyDescent="0.25">
      <c r="A12213">
        <v>25.761062710547201</v>
      </c>
      <c r="B12213">
        <v>-10.770515647052299</v>
      </c>
      <c r="C12213">
        <v>9.7384879335455796</v>
      </c>
      <c r="D12213">
        <v>1647812833.1334901</v>
      </c>
    </row>
    <row r="12215" spans="1:4" x14ac:dyDescent="0.25">
      <c r="A12215">
        <v>25.761062710547201</v>
      </c>
      <c r="B12215">
        <v>-10.7557146631168</v>
      </c>
      <c r="C12215">
        <v>9.7423404821554804</v>
      </c>
      <c r="D12215">
        <v>1647812833.13449</v>
      </c>
    </row>
    <row r="12217" spans="1:4" x14ac:dyDescent="0.25">
      <c r="A12217">
        <v>25.761062710547201</v>
      </c>
      <c r="B12217">
        <v>-10.739055539385101</v>
      </c>
      <c r="C12217">
        <v>9.7459387423928998</v>
      </c>
      <c r="D12217">
        <v>1647812833.1354899</v>
      </c>
    </row>
    <row r="12219" spans="1:4" x14ac:dyDescent="0.25">
      <c r="A12219">
        <v>25.761062710547201</v>
      </c>
      <c r="B12219">
        <v>-10.7213612611976</v>
      </c>
      <c r="C12219">
        <v>9.7494513427509393</v>
      </c>
      <c r="D12219">
        <v>1647812833.1364901</v>
      </c>
    </row>
    <row r="12221" spans="1:4" x14ac:dyDescent="0.25">
      <c r="A12221">
        <v>25.761062710547201</v>
      </c>
      <c r="B12221">
        <v>-10.7213612611976</v>
      </c>
      <c r="C12221">
        <v>9.7494513427509393</v>
      </c>
      <c r="D12221">
        <v>1647812833.1364901</v>
      </c>
    </row>
    <row r="12223" spans="1:4" x14ac:dyDescent="0.25">
      <c r="A12223">
        <v>25.758111839204702</v>
      </c>
      <c r="B12223">
        <v>-10.6913739160817</v>
      </c>
      <c r="C12223">
        <v>9.7545969257398006</v>
      </c>
      <c r="D12223">
        <v>1647812833.138</v>
      </c>
    </row>
    <row r="12225" spans="1:4" x14ac:dyDescent="0.25">
      <c r="A12225">
        <v>25.754287197428098</v>
      </c>
      <c r="B12225">
        <v>-10.669698784968899</v>
      </c>
      <c r="C12225">
        <v>9.7563286788723698</v>
      </c>
      <c r="D12225">
        <v>1647812833.1389899</v>
      </c>
    </row>
    <row r="12227" spans="1:4" x14ac:dyDescent="0.25">
      <c r="A12227">
        <v>25.748548739489099</v>
      </c>
      <c r="B12227">
        <v>-10.634399964851999</v>
      </c>
      <c r="C12227">
        <v>9.7563286788723698</v>
      </c>
      <c r="D12227">
        <v>1647812833.1404901</v>
      </c>
    </row>
    <row r="12229" spans="1:4" x14ac:dyDescent="0.25">
      <c r="A12229">
        <v>25.7466372871265</v>
      </c>
      <c r="B12229">
        <v>-10.6094655102708</v>
      </c>
      <c r="C12229">
        <v>9.7563286788723698</v>
      </c>
      <c r="D12229">
        <v>1647812833.14149</v>
      </c>
    </row>
    <row r="12231" spans="1:4" x14ac:dyDescent="0.25">
      <c r="A12231">
        <v>25.7466372871265</v>
      </c>
      <c r="B12231">
        <v>-10.5823406355714</v>
      </c>
      <c r="C12231">
        <v>9.7563286788723698</v>
      </c>
      <c r="D12231">
        <v>1647812833.1424899</v>
      </c>
    </row>
    <row r="12233" spans="1:4" x14ac:dyDescent="0.25">
      <c r="A12233">
        <v>25.7466372871265</v>
      </c>
      <c r="B12233">
        <v>-10.5544880398764</v>
      </c>
      <c r="C12233">
        <v>9.7563286788723698</v>
      </c>
      <c r="D12233">
        <v>1647812833.1434901</v>
      </c>
    </row>
    <row r="12235" spans="1:4" x14ac:dyDescent="0.25">
      <c r="A12235">
        <v>25.7466372871265</v>
      </c>
      <c r="B12235">
        <v>-10.5255530949925</v>
      </c>
      <c r="C12235">
        <v>9.7563286788723698</v>
      </c>
      <c r="D12235">
        <v>1647812833.14449</v>
      </c>
    </row>
    <row r="12237" spans="1:4" x14ac:dyDescent="0.25">
      <c r="A12237">
        <v>25.7466372871265</v>
      </c>
      <c r="B12237">
        <v>-10.4948997073275</v>
      </c>
      <c r="C12237">
        <v>9.7563286788723698</v>
      </c>
      <c r="D12237">
        <v>1647812833.1454899</v>
      </c>
    </row>
    <row r="12239" spans="1:4" x14ac:dyDescent="0.25">
      <c r="A12239">
        <v>25.7466372871265</v>
      </c>
      <c r="B12239">
        <v>-10.463659482915601</v>
      </c>
      <c r="C12239">
        <v>9.7563286788723698</v>
      </c>
      <c r="D12239">
        <v>1647812833.1464901</v>
      </c>
    </row>
    <row r="12241" spans="1:4" x14ac:dyDescent="0.25">
      <c r="A12241">
        <v>25.7466372871265</v>
      </c>
      <c r="B12241">
        <v>-10.4320986845925</v>
      </c>
      <c r="C12241">
        <v>9.7563286788723698</v>
      </c>
      <c r="D12241">
        <v>1647812833.14749</v>
      </c>
    </row>
    <row r="12243" spans="1:4" x14ac:dyDescent="0.25">
      <c r="A12243">
        <v>25.7466372871265</v>
      </c>
      <c r="B12243">
        <v>-10.399381256878399</v>
      </c>
      <c r="C12243">
        <v>9.7563286788723698</v>
      </c>
      <c r="D12243">
        <v>1647812833.14849</v>
      </c>
    </row>
    <row r="12245" spans="1:4" x14ac:dyDescent="0.25">
      <c r="A12245">
        <v>25.7466372871265</v>
      </c>
      <c r="B12245">
        <v>-10.3658295744409</v>
      </c>
      <c r="C12245">
        <v>9.7563286788723698</v>
      </c>
      <c r="D12245">
        <v>1647812833.1494901</v>
      </c>
    </row>
    <row r="12247" spans="1:4" x14ac:dyDescent="0.25">
      <c r="A12247">
        <v>25.7466372871265</v>
      </c>
      <c r="B12247">
        <v>-10.3321451314565</v>
      </c>
      <c r="C12247">
        <v>9.7563286788723698</v>
      </c>
      <c r="D12247">
        <v>1647812833.15049</v>
      </c>
    </row>
    <row r="12249" spans="1:4" x14ac:dyDescent="0.25">
      <c r="A12249">
        <v>25.7466372871265</v>
      </c>
      <c r="B12249">
        <v>-10.298501836545601</v>
      </c>
      <c r="C12249">
        <v>9.7563286788723698</v>
      </c>
      <c r="D12249">
        <v>1647812833.15149</v>
      </c>
    </row>
    <row r="12251" spans="1:4" x14ac:dyDescent="0.25">
      <c r="A12251">
        <v>25.7466372871265</v>
      </c>
      <c r="B12251">
        <v>-10.264489347244901</v>
      </c>
      <c r="C12251">
        <v>9.7563286788723698</v>
      </c>
      <c r="D12251">
        <v>1647812833.1524899</v>
      </c>
    </row>
    <row r="12253" spans="1:4" x14ac:dyDescent="0.25">
      <c r="A12253">
        <v>25.7466372871265</v>
      </c>
      <c r="B12253">
        <v>-10.264489347244901</v>
      </c>
      <c r="C12253">
        <v>9.7563286788723698</v>
      </c>
      <c r="D12253">
        <v>1647812833.1524899</v>
      </c>
    </row>
    <row r="12255" spans="1:4" x14ac:dyDescent="0.25">
      <c r="A12255">
        <v>25.7466372871265</v>
      </c>
      <c r="B12255">
        <v>-10.2300609248577</v>
      </c>
      <c r="C12255">
        <v>9.7563286788723698</v>
      </c>
      <c r="D12255">
        <v>1647812833.1534901</v>
      </c>
    </row>
    <row r="12257" spans="1:4" x14ac:dyDescent="0.25">
      <c r="A12257">
        <v>25.750652590198499</v>
      </c>
      <c r="B12257">
        <v>-10.1612525784554</v>
      </c>
      <c r="C12257">
        <v>9.7597625213350998</v>
      </c>
      <c r="D12257">
        <v>1647812833.1554899</v>
      </c>
    </row>
    <row r="12259" spans="1:4" x14ac:dyDescent="0.25">
      <c r="A12259">
        <v>25.7552523509287</v>
      </c>
      <c r="B12259">
        <v>-10.1268007595308</v>
      </c>
      <c r="C12259">
        <v>9.7634543298367102</v>
      </c>
      <c r="D12259">
        <v>1647812833.1564901</v>
      </c>
    </row>
    <row r="12261" spans="1:4" x14ac:dyDescent="0.25">
      <c r="A12261">
        <v>25.760679336499098</v>
      </c>
      <c r="B12261">
        <v>-10.091575424773399</v>
      </c>
      <c r="C12261">
        <v>9.7675087397715004</v>
      </c>
      <c r="D12261">
        <v>1647812833.15749</v>
      </c>
    </row>
    <row r="12263" spans="1:4" x14ac:dyDescent="0.25">
      <c r="A12263">
        <v>25.7664291178422</v>
      </c>
      <c r="B12263">
        <v>-10.0557229545942</v>
      </c>
      <c r="C12263">
        <v>9.7717450910032699</v>
      </c>
      <c r="D12263">
        <v>1647812833.1584899</v>
      </c>
    </row>
    <row r="12265" spans="1:4" x14ac:dyDescent="0.25">
      <c r="A12265">
        <v>25.772438011325502</v>
      </c>
      <c r="B12265">
        <v>-10.019467814168999</v>
      </c>
      <c r="C12265">
        <v>9.7763237107210301</v>
      </c>
      <c r="D12265">
        <v>1647812833.1594901</v>
      </c>
    </row>
    <row r="12267" spans="1:4" x14ac:dyDescent="0.25">
      <c r="A12267">
        <v>25.778582300332701</v>
      </c>
      <c r="B12267">
        <v>-9.9832440744749391</v>
      </c>
      <c r="C12267">
        <v>9.7811342009166395</v>
      </c>
      <c r="D12267">
        <v>1647812833.16049</v>
      </c>
    </row>
    <row r="12269" spans="1:4" x14ac:dyDescent="0.25">
      <c r="A12269">
        <v>25.784689786458799</v>
      </c>
      <c r="B12269">
        <v>-9.9462579170161298</v>
      </c>
      <c r="C12269">
        <v>9.7858909838432897</v>
      </c>
      <c r="D12269">
        <v>1647812833.16149</v>
      </c>
    </row>
    <row r="12271" spans="1:4" x14ac:dyDescent="0.25">
      <c r="A12271">
        <v>25.790194730985998</v>
      </c>
      <c r="B12271">
        <v>-9.91126726852427</v>
      </c>
      <c r="C12271">
        <v>9.7903589027578501</v>
      </c>
      <c r="D12271">
        <v>1647812833.16241</v>
      </c>
    </row>
    <row r="12273" spans="1:4" x14ac:dyDescent="0.25">
      <c r="A12273">
        <v>25.795181736657</v>
      </c>
      <c r="B12273">
        <v>-9.8775443156562694</v>
      </c>
      <c r="C12273">
        <v>9.7948836053763699</v>
      </c>
      <c r="D12273">
        <v>1647812833.16329</v>
      </c>
    </row>
    <row r="12275" spans="1:4" x14ac:dyDescent="0.25">
      <c r="A12275">
        <v>25.800587924788701</v>
      </c>
      <c r="B12275">
        <v>-9.8381755624525908</v>
      </c>
      <c r="C12275">
        <v>9.8003221413462498</v>
      </c>
      <c r="D12275">
        <v>1647812833.16429</v>
      </c>
    </row>
    <row r="12277" spans="1:4" x14ac:dyDescent="0.25">
      <c r="A12277">
        <v>25.8058768898747</v>
      </c>
      <c r="B12277">
        <v>-9.7983420998444597</v>
      </c>
      <c r="C12277">
        <v>9.8058488133157393</v>
      </c>
      <c r="D12277">
        <v>1647812833.1652901</v>
      </c>
    </row>
    <row r="12279" spans="1:4" x14ac:dyDescent="0.25">
      <c r="A12279">
        <v>25.810947139817301</v>
      </c>
      <c r="B12279">
        <v>-9.7579138405280901</v>
      </c>
      <c r="C12279">
        <v>9.8112644463675895</v>
      </c>
      <c r="D12279">
        <v>1647812833.16629</v>
      </c>
    </row>
    <row r="12281" spans="1:4" x14ac:dyDescent="0.25">
      <c r="A12281">
        <v>25.816716303105199</v>
      </c>
      <c r="B12281">
        <v>-9.7080923688382796</v>
      </c>
      <c r="C12281">
        <v>9.8176904175539992</v>
      </c>
      <c r="D12281">
        <v>1647812833.16749</v>
      </c>
    </row>
    <row r="12283" spans="1:4" x14ac:dyDescent="0.25">
      <c r="A12283">
        <v>25.821384144006998</v>
      </c>
      <c r="B12283">
        <v>-9.6652465446081397</v>
      </c>
      <c r="C12283">
        <v>9.8231201238158103</v>
      </c>
      <c r="D12283">
        <v>1647812833.1684899</v>
      </c>
    </row>
    <row r="12285" spans="1:4" x14ac:dyDescent="0.25">
      <c r="A12285">
        <v>25.821384144006998</v>
      </c>
      <c r="B12285">
        <v>-9.6652465446081397</v>
      </c>
      <c r="C12285">
        <v>9.8231201238158103</v>
      </c>
      <c r="D12285">
        <v>1647812833.1684899</v>
      </c>
    </row>
    <row r="12287" spans="1:4" x14ac:dyDescent="0.25">
      <c r="A12287">
        <v>25.830239533280199</v>
      </c>
      <c r="B12287">
        <v>-9.57390629720215</v>
      </c>
      <c r="C12287">
        <v>9.8338213663343605</v>
      </c>
      <c r="D12287">
        <v>1647812833.17049</v>
      </c>
    </row>
    <row r="12289" spans="1:4" x14ac:dyDescent="0.25">
      <c r="A12289">
        <v>25.834713600046801</v>
      </c>
      <c r="B12289">
        <v>-9.5276379240983609</v>
      </c>
      <c r="C12289">
        <v>9.8391356865174906</v>
      </c>
      <c r="D12289">
        <v>1647812833.17149</v>
      </c>
    </row>
    <row r="12291" spans="1:4" x14ac:dyDescent="0.25">
      <c r="A12291">
        <v>25.8392517956935</v>
      </c>
      <c r="B12291">
        <v>-9.4805890541944091</v>
      </c>
      <c r="C12291">
        <v>9.8445037328925604</v>
      </c>
      <c r="D12291">
        <v>1647812833.1724899</v>
      </c>
    </row>
    <row r="12293" spans="1:4" x14ac:dyDescent="0.25">
      <c r="A12293">
        <v>25.844041314882499</v>
      </c>
      <c r="B12293">
        <v>-9.4323200611406595</v>
      </c>
      <c r="C12293">
        <v>9.8498712974471392</v>
      </c>
      <c r="D12293">
        <v>1647812833.17349</v>
      </c>
    </row>
    <row r="12295" spans="1:4" x14ac:dyDescent="0.25">
      <c r="A12295">
        <v>25.849045303333899</v>
      </c>
      <c r="B12295">
        <v>-9.3826070923091809</v>
      </c>
      <c r="C12295">
        <v>9.8551860174157007</v>
      </c>
      <c r="D12295">
        <v>1647812833.17449</v>
      </c>
    </row>
    <row r="12297" spans="1:4" x14ac:dyDescent="0.25">
      <c r="A12297">
        <v>25.854344878473899</v>
      </c>
      <c r="B12297">
        <v>-9.3313652783516403</v>
      </c>
      <c r="C12297">
        <v>9.8604732514192595</v>
      </c>
      <c r="D12297">
        <v>1647812833.1754899</v>
      </c>
    </row>
    <row r="12299" spans="1:4" x14ac:dyDescent="0.25">
      <c r="A12299">
        <v>25.860239597449102</v>
      </c>
      <c r="B12299">
        <v>-9.2788953186191492</v>
      </c>
      <c r="C12299">
        <v>9.8658952044742101</v>
      </c>
      <c r="D12299">
        <v>1647812833.1764901</v>
      </c>
    </row>
    <row r="12301" spans="1:4" x14ac:dyDescent="0.25">
      <c r="A12301">
        <v>25.866445422079401</v>
      </c>
      <c r="B12301">
        <v>-9.2258805163061695</v>
      </c>
      <c r="C12301">
        <v>9.8714628422167792</v>
      </c>
      <c r="D12301">
        <v>1647812833.17749</v>
      </c>
    </row>
    <row r="12303" spans="1:4" x14ac:dyDescent="0.25">
      <c r="A12303">
        <v>25.872901643222701</v>
      </c>
      <c r="B12303">
        <v>-9.1721604322158807</v>
      </c>
      <c r="C12303">
        <v>9.87704467248202</v>
      </c>
      <c r="D12303">
        <v>1647812833.1784899</v>
      </c>
    </row>
    <row r="12305" spans="1:4" x14ac:dyDescent="0.25">
      <c r="A12305">
        <v>25.879955157124002</v>
      </c>
      <c r="B12305">
        <v>-9.1168684262430197</v>
      </c>
      <c r="C12305">
        <v>9.8826776926829307</v>
      </c>
      <c r="D12305">
        <v>1647812833.1795001</v>
      </c>
    </row>
    <row r="12307" spans="1:4" x14ac:dyDescent="0.25">
      <c r="A12307">
        <v>25.8873234990327</v>
      </c>
      <c r="B12307">
        <v>-9.0598680134936398</v>
      </c>
      <c r="C12307">
        <v>9.8882504761727095</v>
      </c>
      <c r="D12307">
        <v>1647812833.18049</v>
      </c>
    </row>
    <row r="12309" spans="1:4" x14ac:dyDescent="0.25">
      <c r="A12309">
        <v>25.894704380913701</v>
      </c>
      <c r="B12309">
        <v>-9.0016783291338793</v>
      </c>
      <c r="C12309">
        <v>9.8937607573844595</v>
      </c>
      <c r="D12309">
        <v>1647812833.1814899</v>
      </c>
    </row>
    <row r="12311" spans="1:4" x14ac:dyDescent="0.25">
      <c r="A12311">
        <v>25.901887078150502</v>
      </c>
      <c r="B12311">
        <v>-8.9418801064978197</v>
      </c>
      <c r="C12311">
        <v>9.8989358289187699</v>
      </c>
      <c r="D12311">
        <v>1647812833.1824901</v>
      </c>
    </row>
    <row r="12313" spans="1:4" x14ac:dyDescent="0.25">
      <c r="A12313">
        <v>25.9088990383561</v>
      </c>
      <c r="B12313">
        <v>-8.8802448355395693</v>
      </c>
      <c r="C12313">
        <v>9.9037954665445795</v>
      </c>
      <c r="D12313">
        <v>1647812833.18349</v>
      </c>
    </row>
    <row r="12315" spans="1:4" x14ac:dyDescent="0.25">
      <c r="A12315">
        <v>25.916052970318098</v>
      </c>
      <c r="B12315">
        <v>-8.8175805024101095</v>
      </c>
      <c r="C12315">
        <v>9.9084245399698503</v>
      </c>
      <c r="D12315">
        <v>1647812833.18449</v>
      </c>
    </row>
    <row r="12317" spans="1:4" x14ac:dyDescent="0.25">
      <c r="A12317">
        <v>25.916052970318098</v>
      </c>
      <c r="B12317">
        <v>-8.8175805024101095</v>
      </c>
      <c r="C12317">
        <v>9.9084245399698503</v>
      </c>
      <c r="D12317">
        <v>1647812833.18449</v>
      </c>
    </row>
    <row r="12319" spans="1:4" x14ac:dyDescent="0.25">
      <c r="A12319">
        <v>25.9309671792263</v>
      </c>
      <c r="B12319">
        <v>-8.6860439292162397</v>
      </c>
      <c r="C12319">
        <v>9.9159913434714095</v>
      </c>
      <c r="D12319">
        <v>1647812833.1864901</v>
      </c>
    </row>
    <row r="12321" spans="1:4" x14ac:dyDescent="0.25">
      <c r="A12321">
        <v>25.938428166146601</v>
      </c>
      <c r="B12321">
        <v>-8.6194321152997802</v>
      </c>
      <c r="C12321">
        <v>9.9196044096721092</v>
      </c>
      <c r="D12321">
        <v>1647812833.18749</v>
      </c>
    </row>
    <row r="12323" spans="1:4" x14ac:dyDescent="0.25">
      <c r="A12323">
        <v>25.946078383609699</v>
      </c>
      <c r="B12323">
        <v>-8.55123708617033</v>
      </c>
      <c r="C12323">
        <v>9.9214109427724608</v>
      </c>
      <c r="D12323">
        <v>1647812833.1884999</v>
      </c>
    </row>
    <row r="12325" spans="1:4" x14ac:dyDescent="0.25">
      <c r="A12325">
        <v>25.953914094986299</v>
      </c>
      <c r="B12325">
        <v>-8.4814921012389295</v>
      </c>
      <c r="C12325">
        <v>9.9214109427724608</v>
      </c>
      <c r="D12325">
        <v>1647812833.1894901</v>
      </c>
    </row>
    <row r="12327" spans="1:4" x14ac:dyDescent="0.25">
      <c r="A12327">
        <v>25.961936807248598</v>
      </c>
      <c r="B12327">
        <v>-8.4108084144449506</v>
      </c>
      <c r="C12327">
        <v>9.9214109427724608</v>
      </c>
      <c r="D12327">
        <v>1647812833.1905</v>
      </c>
    </row>
    <row r="12329" spans="1:4" x14ac:dyDescent="0.25">
      <c r="A12329">
        <v>25.970427140456898</v>
      </c>
      <c r="B12329">
        <v>-8.3386332447908096</v>
      </c>
      <c r="C12329">
        <v>9.9214109427724608</v>
      </c>
      <c r="D12329">
        <v>1647812833.1914999</v>
      </c>
    </row>
    <row r="12331" spans="1:4" x14ac:dyDescent="0.25">
      <c r="A12331">
        <v>25.9794535513097</v>
      </c>
      <c r="B12331">
        <v>-8.2652415436377407</v>
      </c>
      <c r="C12331">
        <v>9.9214109427724608</v>
      </c>
      <c r="D12331">
        <v>1647812833.1925001</v>
      </c>
    </row>
    <row r="12333" spans="1:4" x14ac:dyDescent="0.25">
      <c r="A12333">
        <v>25.988704181535901</v>
      </c>
      <c r="B12333">
        <v>-8.1914455062120499</v>
      </c>
      <c r="C12333">
        <v>9.9214109427724608</v>
      </c>
      <c r="D12333">
        <v>1647812833.19349</v>
      </c>
    </row>
    <row r="12335" spans="1:4" x14ac:dyDescent="0.25">
      <c r="A12335">
        <v>25.9983156788721</v>
      </c>
      <c r="B12335">
        <v>-8.1168706134088797</v>
      </c>
      <c r="C12335">
        <v>9.9214109427724608</v>
      </c>
      <c r="D12335">
        <v>1647812833.19449</v>
      </c>
    </row>
    <row r="12337" spans="1:4" x14ac:dyDescent="0.25">
      <c r="A12337">
        <v>26.008485252112699</v>
      </c>
      <c r="B12337">
        <v>-8.0411380167306206</v>
      </c>
      <c r="C12337">
        <v>9.9214109427724608</v>
      </c>
      <c r="D12337">
        <v>1647812833.1954899</v>
      </c>
    </row>
    <row r="12339" spans="1:4" x14ac:dyDescent="0.25">
      <c r="A12339">
        <v>26.019194915433602</v>
      </c>
      <c r="B12339">
        <v>-7.9644239673552804</v>
      </c>
      <c r="C12339">
        <v>9.9214109427724608</v>
      </c>
      <c r="D12339">
        <v>1647812833.1965001</v>
      </c>
    </row>
    <row r="12341" spans="1:4" x14ac:dyDescent="0.25">
      <c r="A12341">
        <v>26.030437474191501</v>
      </c>
      <c r="B12341">
        <v>-7.8871809074754502</v>
      </c>
      <c r="C12341">
        <v>9.9214109427724608</v>
      </c>
      <c r="D12341">
        <v>1647812833.19749</v>
      </c>
    </row>
    <row r="12343" spans="1:4" x14ac:dyDescent="0.25">
      <c r="A12343">
        <v>26.042155856832199</v>
      </c>
      <c r="B12343">
        <v>-7.8091533597848404</v>
      </c>
      <c r="C12343">
        <v>9.9214109427724608</v>
      </c>
      <c r="D12343">
        <v>1647812833.1984999</v>
      </c>
    </row>
    <row r="12345" spans="1:4" x14ac:dyDescent="0.25">
      <c r="A12345">
        <v>26.054086832833701</v>
      </c>
      <c r="B12345">
        <v>-7.73079509304696</v>
      </c>
      <c r="C12345">
        <v>9.9214109427724608</v>
      </c>
      <c r="D12345">
        <v>1647812833.1995001</v>
      </c>
    </row>
    <row r="12347" spans="1:4" x14ac:dyDescent="0.25">
      <c r="A12347">
        <v>26.0661324968118</v>
      </c>
      <c r="B12347">
        <v>-7.6523723099452798</v>
      </c>
      <c r="C12347">
        <v>9.9214109427724608</v>
      </c>
      <c r="D12347">
        <v>1647812833.2005</v>
      </c>
    </row>
    <row r="12349" spans="1:4" x14ac:dyDescent="0.25">
      <c r="A12349">
        <v>26.0661324968118</v>
      </c>
      <c r="B12349">
        <v>-7.6523723099452798</v>
      </c>
      <c r="C12349">
        <v>9.9214109427724608</v>
      </c>
      <c r="D12349">
        <v>1647812833.2005</v>
      </c>
    </row>
    <row r="12351" spans="1:4" x14ac:dyDescent="0.25">
      <c r="A12351">
        <v>26.091121818853502</v>
      </c>
      <c r="B12351">
        <v>-7.4942017895883604</v>
      </c>
      <c r="C12351">
        <v>9.9214109427724608</v>
      </c>
      <c r="D12351">
        <v>1647812833.2025001</v>
      </c>
    </row>
    <row r="12353" spans="1:4" x14ac:dyDescent="0.25">
      <c r="A12353">
        <v>26.1035327677418</v>
      </c>
      <c r="B12353">
        <v>-7.4153110733526804</v>
      </c>
      <c r="C12353">
        <v>9.9214109427724608</v>
      </c>
      <c r="D12353">
        <v>1647812833.20349</v>
      </c>
    </row>
    <row r="12355" spans="1:4" x14ac:dyDescent="0.25">
      <c r="A12355">
        <v>26.1160487606247</v>
      </c>
      <c r="B12355">
        <v>-7.3359824831490998</v>
      </c>
      <c r="C12355">
        <v>9.9214109427724608</v>
      </c>
      <c r="D12355">
        <v>1647812833.2045</v>
      </c>
    </row>
    <row r="12357" spans="1:4" x14ac:dyDescent="0.25">
      <c r="A12357">
        <v>26.128512075767102</v>
      </c>
      <c r="B12357">
        <v>-7.2569214603585603</v>
      </c>
      <c r="C12357">
        <v>9.9214109427724608</v>
      </c>
      <c r="D12357">
        <v>1647812833.2054999</v>
      </c>
    </row>
    <row r="12359" spans="1:4" x14ac:dyDescent="0.25">
      <c r="A12359">
        <v>26.140801667318701</v>
      </c>
      <c r="B12359">
        <v>-7.1777534955034499</v>
      </c>
      <c r="C12359">
        <v>9.9214109427724608</v>
      </c>
      <c r="D12359">
        <v>1647812833.2065001</v>
      </c>
    </row>
    <row r="12361" spans="1:4" x14ac:dyDescent="0.25">
      <c r="A12361">
        <v>26.152716829139401</v>
      </c>
      <c r="B12361">
        <v>-7.0986535363188796</v>
      </c>
      <c r="C12361">
        <v>9.9214109427724608</v>
      </c>
      <c r="D12361">
        <v>1647812833.2075</v>
      </c>
    </row>
    <row r="12363" spans="1:4" x14ac:dyDescent="0.25">
      <c r="A12363">
        <v>26.164386889393001</v>
      </c>
      <c r="B12363">
        <v>-7.0199364350246398</v>
      </c>
      <c r="C12363">
        <v>9.9214109427724608</v>
      </c>
      <c r="D12363">
        <v>1647812833.2084999</v>
      </c>
    </row>
    <row r="12365" spans="1:4" x14ac:dyDescent="0.25">
      <c r="A12365">
        <v>26.1758015564033</v>
      </c>
      <c r="B12365">
        <v>-6.9419172754672704</v>
      </c>
      <c r="C12365">
        <v>9.9214109427724608</v>
      </c>
      <c r="D12365">
        <v>1647812833.2095001</v>
      </c>
    </row>
    <row r="12367" spans="1:4" x14ac:dyDescent="0.25">
      <c r="A12367">
        <v>26.186756942934299</v>
      </c>
      <c r="B12367">
        <v>-6.8645851108781901</v>
      </c>
      <c r="C12367">
        <v>9.9214109427724608</v>
      </c>
      <c r="D12367">
        <v>1647812833.2105</v>
      </c>
    </row>
    <row r="12369" spans="1:4" x14ac:dyDescent="0.25">
      <c r="A12369">
        <v>26.197430091122801</v>
      </c>
      <c r="B12369">
        <v>-6.7876744543345202</v>
      </c>
      <c r="C12369">
        <v>9.9214109427724608</v>
      </c>
      <c r="D12369">
        <v>1647812833.2114999</v>
      </c>
    </row>
    <row r="12371" spans="1:4" x14ac:dyDescent="0.25">
      <c r="A12371">
        <v>26.207875055400301</v>
      </c>
      <c r="B12371">
        <v>-6.71104863428409</v>
      </c>
      <c r="C12371">
        <v>9.9214109427724608</v>
      </c>
      <c r="D12371">
        <v>1647812833.2125001</v>
      </c>
    </row>
    <row r="12373" spans="1:4" x14ac:dyDescent="0.25">
      <c r="A12373">
        <v>26.217773199397101</v>
      </c>
      <c r="B12373">
        <v>-6.6357267424543203</v>
      </c>
      <c r="C12373">
        <v>9.9214109427724608</v>
      </c>
      <c r="D12373">
        <v>1647812833.2135</v>
      </c>
    </row>
    <row r="12375" spans="1:4" x14ac:dyDescent="0.25">
      <c r="A12375">
        <v>26.227125877542001</v>
      </c>
      <c r="B12375">
        <v>-6.5608486444964598</v>
      </c>
      <c r="C12375">
        <v>9.9214109427724608</v>
      </c>
      <c r="D12375">
        <v>1647812833.2145</v>
      </c>
    </row>
    <row r="12377" spans="1:4" x14ac:dyDescent="0.25">
      <c r="A12377">
        <v>26.2360944079532</v>
      </c>
      <c r="B12377">
        <v>-6.48660098030998</v>
      </c>
      <c r="C12377">
        <v>9.9214109427724608</v>
      </c>
      <c r="D12377">
        <v>1647812833.2155001</v>
      </c>
    </row>
    <row r="12379" spans="1:4" x14ac:dyDescent="0.25">
      <c r="A12379">
        <v>26.244641007864001</v>
      </c>
      <c r="B12379">
        <v>-6.4132067089548102</v>
      </c>
      <c r="C12379">
        <v>9.9214109427724608</v>
      </c>
      <c r="D12379">
        <v>1647812833.2165</v>
      </c>
    </row>
    <row r="12381" spans="1:4" x14ac:dyDescent="0.25">
      <c r="A12381">
        <v>26.244641007864001</v>
      </c>
      <c r="B12381">
        <v>-6.4132067089548102</v>
      </c>
      <c r="C12381">
        <v>9.9214109427724608</v>
      </c>
      <c r="D12381">
        <v>1647812833.2165</v>
      </c>
    </row>
    <row r="12383" spans="1:4" x14ac:dyDescent="0.25">
      <c r="A12383">
        <v>26.2594437326579</v>
      </c>
      <c r="B12383">
        <v>-6.2697596667503204</v>
      </c>
      <c r="C12383">
        <v>9.9214109427724608</v>
      </c>
      <c r="D12383">
        <v>1647812833.2184999</v>
      </c>
    </row>
    <row r="12385" spans="1:4" x14ac:dyDescent="0.25">
      <c r="A12385">
        <v>26.266518986653701</v>
      </c>
      <c r="B12385">
        <v>-6.1985570669589203</v>
      </c>
      <c r="C12385">
        <v>9.9214109427724608</v>
      </c>
      <c r="D12385">
        <v>1647812833.2195001</v>
      </c>
    </row>
    <row r="12387" spans="1:4" x14ac:dyDescent="0.25">
      <c r="A12387">
        <v>26.2729917444005</v>
      </c>
      <c r="B12387">
        <v>-6.12845671999243</v>
      </c>
      <c r="C12387">
        <v>9.9214109427724608</v>
      </c>
      <c r="D12387">
        <v>1647812833.2205</v>
      </c>
    </row>
    <row r="12389" spans="1:4" x14ac:dyDescent="0.25">
      <c r="A12389">
        <v>26.279210275650399</v>
      </c>
      <c r="B12389">
        <v>-6.0587025756195203</v>
      </c>
      <c r="C12389">
        <v>9.9214109427724608</v>
      </c>
      <c r="D12389">
        <v>1647812833.2214999</v>
      </c>
    </row>
    <row r="12391" spans="1:4" x14ac:dyDescent="0.25">
      <c r="A12391">
        <v>26.284977868289001</v>
      </c>
      <c r="B12391">
        <v>-5.9899094688000902</v>
      </c>
      <c r="C12391">
        <v>9.9197462673301509</v>
      </c>
      <c r="D12391">
        <v>1647812833.2225001</v>
      </c>
    </row>
    <row r="12393" spans="1:4" x14ac:dyDescent="0.25">
      <c r="A12393">
        <v>26.2898991799782</v>
      </c>
      <c r="B12393">
        <v>-5.9239167350355704</v>
      </c>
      <c r="C12393">
        <v>9.9181105117610695</v>
      </c>
      <c r="D12393">
        <v>1647812833.22349</v>
      </c>
    </row>
    <row r="12395" spans="1:4" x14ac:dyDescent="0.25">
      <c r="A12395">
        <v>26.294610269488398</v>
      </c>
      <c r="B12395">
        <v>-5.8573118506289701</v>
      </c>
      <c r="C12395">
        <v>9.9181105117610695</v>
      </c>
      <c r="D12395">
        <v>1647812833.2244899</v>
      </c>
    </row>
    <row r="12397" spans="1:4" x14ac:dyDescent="0.25">
      <c r="A12397">
        <v>26.299087157583301</v>
      </c>
      <c r="B12397">
        <v>-5.7911920992619299</v>
      </c>
      <c r="C12397">
        <v>9.9181105117610695</v>
      </c>
      <c r="D12397">
        <v>1647812833.2254901</v>
      </c>
    </row>
    <row r="12399" spans="1:4" x14ac:dyDescent="0.25">
      <c r="A12399">
        <v>26.303251187811998</v>
      </c>
      <c r="B12399">
        <v>-5.7260372558946404</v>
      </c>
      <c r="C12399">
        <v>9.9181105117610695</v>
      </c>
      <c r="D12399">
        <v>1647812833.22649</v>
      </c>
    </row>
    <row r="12401" spans="1:4" x14ac:dyDescent="0.25">
      <c r="A12401">
        <v>26.307327996330901</v>
      </c>
      <c r="B12401">
        <v>-5.6614879255844803</v>
      </c>
      <c r="C12401">
        <v>9.9181105117610695</v>
      </c>
      <c r="D12401">
        <v>1647812833.2274899</v>
      </c>
    </row>
    <row r="12403" spans="1:4" x14ac:dyDescent="0.25">
      <c r="A12403">
        <v>26.3112001164743</v>
      </c>
      <c r="B12403">
        <v>-5.5975319129598597</v>
      </c>
      <c r="C12403">
        <v>9.9181105117610695</v>
      </c>
      <c r="D12403">
        <v>1647812833.2284901</v>
      </c>
    </row>
    <row r="12405" spans="1:4" x14ac:dyDescent="0.25">
      <c r="A12405">
        <v>26.314808849113</v>
      </c>
      <c r="B12405">
        <v>-5.5348213821895698</v>
      </c>
      <c r="C12405">
        <v>9.9181105117610695</v>
      </c>
      <c r="D12405">
        <v>1647812833.22949</v>
      </c>
    </row>
    <row r="12407" spans="1:4" x14ac:dyDescent="0.25">
      <c r="A12407">
        <v>26.318283255844499</v>
      </c>
      <c r="B12407">
        <v>-5.47336225112105</v>
      </c>
      <c r="C12407">
        <v>9.9181105117610695</v>
      </c>
      <c r="D12407">
        <v>1647812833.23049</v>
      </c>
    </row>
    <row r="12409" spans="1:4" x14ac:dyDescent="0.25">
      <c r="A12409">
        <v>26.319974625483098</v>
      </c>
      <c r="B12409">
        <v>-5.4134518618191496</v>
      </c>
      <c r="C12409">
        <v>9.9181105117610695</v>
      </c>
      <c r="D12409">
        <v>1647812833.2314899</v>
      </c>
    </row>
    <row r="12411" spans="1:4" x14ac:dyDescent="0.25">
      <c r="A12411">
        <v>26.319974625483098</v>
      </c>
      <c r="B12411">
        <v>-5.3549478194825797</v>
      </c>
      <c r="C12411">
        <v>9.9181105117610695</v>
      </c>
      <c r="D12411">
        <v>1647812833.2325001</v>
      </c>
    </row>
    <row r="12413" spans="1:4" x14ac:dyDescent="0.25">
      <c r="A12413">
        <v>26.319974625483098</v>
      </c>
      <c r="B12413">
        <v>-5.3549478194825797</v>
      </c>
      <c r="C12413">
        <v>9.9181105117610695</v>
      </c>
      <c r="D12413">
        <v>1647812833.2325001</v>
      </c>
    </row>
    <row r="12415" spans="1:4" x14ac:dyDescent="0.25">
      <c r="A12415">
        <v>26.319974625483098</v>
      </c>
      <c r="B12415">
        <v>-5.2435936808118102</v>
      </c>
      <c r="C12415">
        <v>9.9181105117610695</v>
      </c>
      <c r="D12415">
        <v>1647812833.2344999</v>
      </c>
    </row>
    <row r="12417" spans="1:4" x14ac:dyDescent="0.25">
      <c r="A12417">
        <v>26.319974625483098</v>
      </c>
      <c r="B12417">
        <v>-5.1889195012853104</v>
      </c>
      <c r="C12417">
        <v>9.9163453062408102</v>
      </c>
      <c r="D12417">
        <v>1647812833.2355001</v>
      </c>
    </row>
    <row r="12419" spans="1:4" x14ac:dyDescent="0.25">
      <c r="A12419">
        <v>26.319974625483098</v>
      </c>
      <c r="B12419">
        <v>-5.1356802866604498</v>
      </c>
      <c r="C12419">
        <v>9.9126775482181504</v>
      </c>
      <c r="D12419">
        <v>1647812833.2365</v>
      </c>
    </row>
    <row r="12421" spans="1:4" x14ac:dyDescent="0.25">
      <c r="A12421">
        <v>26.319974625483098</v>
      </c>
      <c r="B12421">
        <v>-5.0840990140262603</v>
      </c>
      <c r="C12421">
        <v>9.9087831600545897</v>
      </c>
      <c r="D12421">
        <v>1647812833.2375</v>
      </c>
    </row>
    <row r="12423" spans="1:4" x14ac:dyDescent="0.25">
      <c r="A12423">
        <v>26.319974625483098</v>
      </c>
      <c r="B12423">
        <v>-5.0343209010175798</v>
      </c>
      <c r="C12423">
        <v>9.9048348052428992</v>
      </c>
      <c r="D12423">
        <v>1647812833.2385001</v>
      </c>
    </row>
    <row r="12425" spans="1:4" x14ac:dyDescent="0.25">
      <c r="A12425">
        <v>26.319974625483098</v>
      </c>
      <c r="B12425">
        <v>-4.9863178158948998</v>
      </c>
      <c r="C12425">
        <v>9.9009087290053301</v>
      </c>
      <c r="D12425">
        <v>1647812833.2395</v>
      </c>
    </row>
    <row r="12427" spans="1:4" x14ac:dyDescent="0.25">
      <c r="A12427">
        <v>26.319974625483098</v>
      </c>
      <c r="B12427">
        <v>-4.93913341424535</v>
      </c>
      <c r="C12427">
        <v>9.8969517529898603</v>
      </c>
      <c r="D12427">
        <v>1647812833.2405</v>
      </c>
    </row>
    <row r="12429" spans="1:4" x14ac:dyDescent="0.25">
      <c r="A12429">
        <v>26.319974625483098</v>
      </c>
      <c r="B12429">
        <v>-4.8928398735851903</v>
      </c>
      <c r="C12429">
        <v>9.8931365729510503</v>
      </c>
      <c r="D12429">
        <v>1647812833.2414999</v>
      </c>
    </row>
    <row r="12431" spans="1:4" x14ac:dyDescent="0.25">
      <c r="A12431">
        <v>26.319974625483098</v>
      </c>
      <c r="B12431">
        <v>-4.8489959415255202</v>
      </c>
      <c r="C12431">
        <v>9.8896185408444204</v>
      </c>
      <c r="D12431">
        <v>1647812833.2424901</v>
      </c>
    </row>
    <row r="12433" spans="1:4" x14ac:dyDescent="0.25">
      <c r="A12433">
        <v>26.319974625483098</v>
      </c>
      <c r="B12433">
        <v>-4.8055167133915297</v>
      </c>
      <c r="C12433">
        <v>9.8861601348390593</v>
      </c>
      <c r="D12433">
        <v>1647812833.24349</v>
      </c>
    </row>
    <row r="12435" spans="1:4" x14ac:dyDescent="0.25">
      <c r="A12435">
        <v>26.319974625483098</v>
      </c>
      <c r="B12435">
        <v>-4.76385935967288</v>
      </c>
      <c r="C12435">
        <v>9.8827377693373908</v>
      </c>
      <c r="D12435">
        <v>1647812833.2444899</v>
      </c>
    </row>
    <row r="12437" spans="1:4" x14ac:dyDescent="0.25">
      <c r="A12437">
        <v>26.319974625483098</v>
      </c>
      <c r="B12437">
        <v>-4.72465976358201</v>
      </c>
      <c r="C12437">
        <v>9.8810409101904693</v>
      </c>
      <c r="D12437">
        <v>1647812833.2454901</v>
      </c>
    </row>
    <row r="12439" spans="1:4" x14ac:dyDescent="0.25">
      <c r="A12439">
        <v>26.319974625483098</v>
      </c>
      <c r="B12439">
        <v>-4.6861700052494202</v>
      </c>
      <c r="C12439">
        <v>9.8810409101904693</v>
      </c>
      <c r="D12439">
        <v>1647812833.24649</v>
      </c>
    </row>
    <row r="12441" spans="1:4" x14ac:dyDescent="0.25">
      <c r="A12441">
        <v>26.319974625483098</v>
      </c>
      <c r="B12441">
        <v>-4.6484755739644399</v>
      </c>
      <c r="C12441">
        <v>9.8810409101904693</v>
      </c>
      <c r="D12441">
        <v>1647812833.2474899</v>
      </c>
    </row>
    <row r="12443" spans="1:4" x14ac:dyDescent="0.25">
      <c r="A12443">
        <v>26.319974625483098</v>
      </c>
      <c r="B12443">
        <v>-4.61219836204838</v>
      </c>
      <c r="C12443">
        <v>9.8810409101904693</v>
      </c>
      <c r="D12443">
        <v>1647812833.2484901</v>
      </c>
    </row>
    <row r="12445" spans="1:4" x14ac:dyDescent="0.25">
      <c r="A12445">
        <v>26.319974625483098</v>
      </c>
      <c r="B12445">
        <v>-4.61219836204838</v>
      </c>
      <c r="C12445">
        <v>9.8810409101904693</v>
      </c>
      <c r="D12445">
        <v>1647812833.2484901</v>
      </c>
    </row>
    <row r="12447" spans="1:4" x14ac:dyDescent="0.25">
      <c r="A12447">
        <v>26.313487193490001</v>
      </c>
      <c r="B12447">
        <v>-4.5436021053365598</v>
      </c>
      <c r="C12447">
        <v>9.8810409101904693</v>
      </c>
      <c r="D12447">
        <v>1647812833.25049</v>
      </c>
    </row>
    <row r="12449" spans="1:4" x14ac:dyDescent="0.25">
      <c r="A12449">
        <v>26.309928016446101</v>
      </c>
      <c r="B12449">
        <v>-4.5105312671281901</v>
      </c>
      <c r="C12449">
        <v>9.8810409101904693</v>
      </c>
      <c r="D12449">
        <v>1647812833.2514999</v>
      </c>
    </row>
    <row r="12451" spans="1:4" x14ac:dyDescent="0.25">
      <c r="A12451">
        <v>26.306060602135702</v>
      </c>
      <c r="B12451">
        <v>-4.4787489025055596</v>
      </c>
      <c r="C12451">
        <v>9.8810409101904693</v>
      </c>
      <c r="D12451">
        <v>1647812833.2525001</v>
      </c>
    </row>
    <row r="12453" spans="1:4" x14ac:dyDescent="0.25">
      <c r="A12453">
        <v>26.3020900352121</v>
      </c>
      <c r="B12453">
        <v>-4.4475404418359599</v>
      </c>
      <c r="C12453">
        <v>9.8810409101904693</v>
      </c>
      <c r="D12453">
        <v>1647812833.2535</v>
      </c>
    </row>
    <row r="12455" spans="1:4" x14ac:dyDescent="0.25">
      <c r="A12455">
        <v>26.297933612917301</v>
      </c>
      <c r="B12455">
        <v>-4.4176006482648402</v>
      </c>
      <c r="C12455">
        <v>9.8810409101904693</v>
      </c>
      <c r="D12455">
        <v>1647812833.2544999</v>
      </c>
    </row>
    <row r="12457" spans="1:4" x14ac:dyDescent="0.25">
      <c r="A12457">
        <v>26.293715237314601</v>
      </c>
      <c r="B12457">
        <v>-4.3891282659607898</v>
      </c>
      <c r="C12457">
        <v>9.8810409101904693</v>
      </c>
      <c r="D12457">
        <v>1647812833.2555001</v>
      </c>
    </row>
    <row r="12459" spans="1:4" x14ac:dyDescent="0.25">
      <c r="A12459">
        <v>26.289488192532499</v>
      </c>
      <c r="B12459">
        <v>-4.3620758922242704</v>
      </c>
      <c r="C12459">
        <v>9.8810409101904693</v>
      </c>
      <c r="D12459">
        <v>1647812833.2565</v>
      </c>
    </row>
    <row r="12461" spans="1:4" x14ac:dyDescent="0.25">
      <c r="A12461">
        <v>26.285241716460298</v>
      </c>
      <c r="B12461">
        <v>-4.3357369758531501</v>
      </c>
      <c r="C12461">
        <v>9.8810409101904693</v>
      </c>
      <c r="D12461">
        <v>1647812833.2574999</v>
      </c>
    </row>
    <row r="12463" spans="1:4" x14ac:dyDescent="0.25">
      <c r="A12463">
        <v>26.281030803902901</v>
      </c>
      <c r="B12463">
        <v>-4.3106238330096698</v>
      </c>
      <c r="C12463">
        <v>9.8810409101904693</v>
      </c>
      <c r="D12463">
        <v>1647812833.2585001</v>
      </c>
    </row>
    <row r="12465" spans="1:4" x14ac:dyDescent="0.25">
      <c r="A12465">
        <v>26.276856467372301</v>
      </c>
      <c r="B12465">
        <v>-4.2867427438360197</v>
      </c>
      <c r="C12465">
        <v>9.8810409101904693</v>
      </c>
      <c r="D12465">
        <v>1647812833.2595</v>
      </c>
    </row>
    <row r="12467" spans="1:4" x14ac:dyDescent="0.25">
      <c r="A12467">
        <v>26.2726539937028</v>
      </c>
      <c r="B12467">
        <v>-4.2633512242885603</v>
      </c>
      <c r="C12467">
        <v>9.8810409101904693</v>
      </c>
      <c r="D12467">
        <v>1647812833.2605</v>
      </c>
    </row>
    <row r="12469" spans="1:4" x14ac:dyDescent="0.25">
      <c r="A12469">
        <v>26.268483765130298</v>
      </c>
      <c r="B12469">
        <v>-4.2408735558957602</v>
      </c>
      <c r="C12469">
        <v>9.8810409101904693</v>
      </c>
      <c r="D12469">
        <v>1647812833.2614999</v>
      </c>
    </row>
    <row r="12471" spans="1:4" x14ac:dyDescent="0.25">
      <c r="A12471">
        <v>26.2643729390925</v>
      </c>
      <c r="B12471">
        <v>-4.2188149119666098</v>
      </c>
      <c r="C12471">
        <v>9.8810409101904693</v>
      </c>
      <c r="D12471">
        <v>1647812833.2625</v>
      </c>
    </row>
    <row r="12473" spans="1:4" x14ac:dyDescent="0.25">
      <c r="A12473">
        <v>26.260126157207502</v>
      </c>
      <c r="B12473">
        <v>-4.1972490201222596</v>
      </c>
      <c r="C12473">
        <v>9.8810409101904693</v>
      </c>
      <c r="D12473">
        <v>1647812833.2635</v>
      </c>
    </row>
    <row r="12475" spans="1:4" x14ac:dyDescent="0.25">
      <c r="A12475">
        <v>26.255764874541502</v>
      </c>
      <c r="B12475">
        <v>-4.1766242321244604</v>
      </c>
      <c r="C12475">
        <v>9.8810409101904693</v>
      </c>
      <c r="D12475">
        <v>1647812833.2644999</v>
      </c>
    </row>
    <row r="12477" spans="1:4" x14ac:dyDescent="0.25">
      <c r="A12477">
        <v>26.255764874541502</v>
      </c>
      <c r="B12477">
        <v>-4.1766242321244604</v>
      </c>
      <c r="C12477">
        <v>9.8810409101904693</v>
      </c>
      <c r="D12477">
        <v>1647812833.2644999</v>
      </c>
    </row>
    <row r="12479" spans="1:4" x14ac:dyDescent="0.25">
      <c r="A12479">
        <v>26.247317298075</v>
      </c>
      <c r="B12479">
        <v>-4.1385976107845899</v>
      </c>
      <c r="C12479">
        <v>9.8810409101904693</v>
      </c>
      <c r="D12479">
        <v>1647812833.2665</v>
      </c>
    </row>
    <row r="12481" spans="1:4" x14ac:dyDescent="0.25">
      <c r="A12481">
        <v>26.243109865866401</v>
      </c>
      <c r="B12481">
        <v>-4.1203607592078404</v>
      </c>
      <c r="C12481">
        <v>9.8810409101904693</v>
      </c>
      <c r="D12481">
        <v>1647812833.2674999</v>
      </c>
    </row>
    <row r="12483" spans="1:4" x14ac:dyDescent="0.25">
      <c r="A12483">
        <v>26.238742776340199</v>
      </c>
      <c r="B12483">
        <v>-4.1030278865167098</v>
      </c>
      <c r="C12483">
        <v>9.8810409101904693</v>
      </c>
      <c r="D12483">
        <v>1647812833.2685001</v>
      </c>
    </row>
    <row r="12485" spans="1:4" x14ac:dyDescent="0.25">
      <c r="A12485">
        <v>26.234272855241802</v>
      </c>
      <c r="B12485">
        <v>-4.0861404296782604</v>
      </c>
      <c r="C12485">
        <v>9.8810409101904693</v>
      </c>
      <c r="D12485">
        <v>1647812833.2695</v>
      </c>
    </row>
    <row r="12487" spans="1:4" x14ac:dyDescent="0.25">
      <c r="A12487">
        <v>26.229793960673799</v>
      </c>
      <c r="B12487">
        <v>-4.0700306530355901</v>
      </c>
      <c r="C12487">
        <v>9.8810409101904693</v>
      </c>
      <c r="D12487">
        <v>1647812833.2704999</v>
      </c>
    </row>
    <row r="12489" spans="1:4" x14ac:dyDescent="0.25">
      <c r="A12489">
        <v>26.225295423923001</v>
      </c>
      <c r="B12489">
        <v>-4.05465941157978</v>
      </c>
      <c r="C12489">
        <v>9.8810409101904693</v>
      </c>
      <c r="D12489">
        <v>1647812833.2715001</v>
      </c>
    </row>
    <row r="12491" spans="1:4" x14ac:dyDescent="0.25">
      <c r="A12491">
        <v>26.220789380674699</v>
      </c>
      <c r="B12491">
        <v>-4.0392625208533701</v>
      </c>
      <c r="C12491">
        <v>9.8810409101904693</v>
      </c>
      <c r="D12491">
        <v>1647812833.2725</v>
      </c>
    </row>
    <row r="12493" spans="1:4" x14ac:dyDescent="0.25">
      <c r="A12493">
        <v>26.2161561873422</v>
      </c>
      <c r="B12493">
        <v>-4.0245665055183597</v>
      </c>
      <c r="C12493">
        <v>9.8810409101904693</v>
      </c>
      <c r="D12493">
        <v>1647812833.2735</v>
      </c>
    </row>
    <row r="12495" spans="1:4" x14ac:dyDescent="0.25">
      <c r="A12495">
        <v>26.211324803407798</v>
      </c>
      <c r="B12495">
        <v>-4.0109508382536498</v>
      </c>
      <c r="C12495">
        <v>9.8810409101904693</v>
      </c>
      <c r="D12495">
        <v>1647812833.2744901</v>
      </c>
    </row>
    <row r="12497" spans="1:4" x14ac:dyDescent="0.25">
      <c r="A12497">
        <v>26.2063250233847</v>
      </c>
      <c r="B12497">
        <v>-3.9974456091984401</v>
      </c>
      <c r="C12497">
        <v>9.8810409101904693</v>
      </c>
      <c r="D12497">
        <v>1647812833.27549</v>
      </c>
    </row>
    <row r="12499" spans="1:4" x14ac:dyDescent="0.25">
      <c r="A12499">
        <v>26.2013757197576</v>
      </c>
      <c r="B12499">
        <v>-3.9841605597835699</v>
      </c>
      <c r="C12499">
        <v>9.8810409101904693</v>
      </c>
      <c r="D12499">
        <v>1647812833.27649</v>
      </c>
    </row>
    <row r="12501" spans="1:4" x14ac:dyDescent="0.25">
      <c r="A12501">
        <v>26.196413256284998</v>
      </c>
      <c r="B12501">
        <v>-3.9714224724512102</v>
      </c>
      <c r="C12501">
        <v>9.8810409101904693</v>
      </c>
      <c r="D12501">
        <v>1647812833.2774999</v>
      </c>
    </row>
    <row r="12503" spans="1:4" x14ac:dyDescent="0.25">
      <c r="A12503">
        <v>26.191293239717101</v>
      </c>
      <c r="B12503">
        <v>-3.95926022376235</v>
      </c>
      <c r="C12503">
        <v>9.8810409101904693</v>
      </c>
      <c r="D12503">
        <v>1647812833.2785001</v>
      </c>
    </row>
    <row r="12505" spans="1:4" x14ac:dyDescent="0.25">
      <c r="A12505">
        <v>26.186015947863901</v>
      </c>
      <c r="B12505">
        <v>-3.9474504260763799</v>
      </c>
      <c r="C12505">
        <v>9.8810409101904693</v>
      </c>
      <c r="D12505">
        <v>1647812833.2795</v>
      </c>
    </row>
    <row r="12507" spans="1:4" x14ac:dyDescent="0.25">
      <c r="A12507">
        <v>26.180622254595999</v>
      </c>
      <c r="B12507">
        <v>-3.93596213376714</v>
      </c>
      <c r="C12507">
        <v>9.8810409101904693</v>
      </c>
      <c r="D12507">
        <v>1647812833.2804999</v>
      </c>
    </row>
    <row r="12509" spans="1:4" x14ac:dyDescent="0.25">
      <c r="A12509">
        <v>26.180622254595999</v>
      </c>
      <c r="B12509">
        <v>-3.93596213376714</v>
      </c>
      <c r="C12509">
        <v>9.8810409101904693</v>
      </c>
      <c r="D12509">
        <v>1647812833.2804999</v>
      </c>
    </row>
    <row r="12511" spans="1:4" x14ac:dyDescent="0.25">
      <c r="A12511">
        <v>26.169636824459602</v>
      </c>
      <c r="B12511">
        <v>-3.9137527358208</v>
      </c>
      <c r="C12511">
        <v>9.8810409101904693</v>
      </c>
      <c r="D12511">
        <v>1647812833.2825</v>
      </c>
    </row>
    <row r="12513" spans="1:4" x14ac:dyDescent="0.25">
      <c r="A12513">
        <v>26.165979558758799</v>
      </c>
      <c r="B12513">
        <v>-3.90682906851135</v>
      </c>
      <c r="C12513">
        <v>9.8810409101904693</v>
      </c>
      <c r="D12513">
        <v>1647812833.28315</v>
      </c>
    </row>
    <row r="12515" spans="1:4" x14ac:dyDescent="0.25">
      <c r="A12515">
        <v>26.1583656743164</v>
      </c>
      <c r="B12515">
        <v>-3.8929110645887199</v>
      </c>
      <c r="C12515">
        <v>9.8810409101904693</v>
      </c>
      <c r="D12515">
        <v>1647812833.2844999</v>
      </c>
    </row>
    <row r="12517" spans="1:4" x14ac:dyDescent="0.25">
      <c r="A12517">
        <v>26.152917289774798</v>
      </c>
      <c r="B12517">
        <v>-3.8828849854562701</v>
      </c>
      <c r="C12517">
        <v>9.8810409101904693</v>
      </c>
      <c r="D12517">
        <v>1647812833.2855</v>
      </c>
    </row>
    <row r="12519" spans="1:4" x14ac:dyDescent="0.25">
      <c r="A12519">
        <v>26.147387634852599</v>
      </c>
      <c r="B12519">
        <v>-3.87306211321286</v>
      </c>
      <c r="C12519">
        <v>9.8810409101904693</v>
      </c>
      <c r="D12519">
        <v>1647812833.2865</v>
      </c>
    </row>
    <row r="12521" spans="1:4" x14ac:dyDescent="0.25">
      <c r="A12521">
        <v>26.1418330675832</v>
      </c>
      <c r="B12521">
        <v>-3.8635448143090598</v>
      </c>
      <c r="C12521">
        <v>9.8810409101904693</v>
      </c>
      <c r="D12521">
        <v>1647812833.2874999</v>
      </c>
    </row>
    <row r="12523" spans="1:4" x14ac:dyDescent="0.25">
      <c r="A12523">
        <v>26.136293420968901</v>
      </c>
      <c r="B12523">
        <v>-3.8542314812649199</v>
      </c>
      <c r="C12523">
        <v>9.8810409101904693</v>
      </c>
      <c r="D12523">
        <v>1647812833.2885001</v>
      </c>
    </row>
    <row r="12525" spans="1:4" x14ac:dyDescent="0.25">
      <c r="A12525">
        <v>26.1307593167564</v>
      </c>
      <c r="B12525">
        <v>-3.8452231310122502</v>
      </c>
      <c r="C12525">
        <v>9.8810409101904693</v>
      </c>
      <c r="D12525">
        <v>1647812833.2895</v>
      </c>
    </row>
    <row r="12527" spans="1:4" x14ac:dyDescent="0.25">
      <c r="A12527">
        <v>26.125239039315002</v>
      </c>
      <c r="B12527">
        <v>-3.83638812237808</v>
      </c>
      <c r="C12527">
        <v>9.8810409101904693</v>
      </c>
      <c r="D12527">
        <v>1647812833.2904999</v>
      </c>
    </row>
    <row r="12529" spans="1:4" x14ac:dyDescent="0.25">
      <c r="A12529">
        <v>26.1195256834222</v>
      </c>
      <c r="B12529">
        <v>-3.82713833326937</v>
      </c>
      <c r="C12529">
        <v>9.8810409101904693</v>
      </c>
      <c r="D12529">
        <v>1647812833.2915599</v>
      </c>
    </row>
    <row r="12531" spans="1:4" x14ac:dyDescent="0.25">
      <c r="A12531">
        <v>26.114609925532601</v>
      </c>
      <c r="B12531">
        <v>-3.8190508632157401</v>
      </c>
      <c r="C12531">
        <v>9.8810409101904693</v>
      </c>
      <c r="D12531">
        <v>1647812833.29251</v>
      </c>
    </row>
    <row r="12533" spans="1:4" x14ac:dyDescent="0.25">
      <c r="A12533">
        <v>26.109517142891601</v>
      </c>
      <c r="B12533">
        <v>-3.8106054498181399</v>
      </c>
      <c r="C12533">
        <v>9.8810409101904693</v>
      </c>
      <c r="D12533">
        <v>1647812833.29351</v>
      </c>
    </row>
    <row r="12535" spans="1:4" x14ac:dyDescent="0.25">
      <c r="A12535">
        <v>26.104543367954602</v>
      </c>
      <c r="B12535">
        <v>-3.8024561933591499</v>
      </c>
      <c r="C12535">
        <v>9.8810409101904693</v>
      </c>
      <c r="D12535">
        <v>1647812833.2945099</v>
      </c>
    </row>
    <row r="12537" spans="1:4" x14ac:dyDescent="0.25">
      <c r="A12537">
        <v>26.099778564112899</v>
      </c>
      <c r="B12537">
        <v>-3.7945405397198102</v>
      </c>
      <c r="C12537">
        <v>9.8810409101904693</v>
      </c>
      <c r="D12537">
        <v>1647812833.2955</v>
      </c>
    </row>
    <row r="12539" spans="1:4" x14ac:dyDescent="0.25">
      <c r="A12539">
        <v>26.095239604754699</v>
      </c>
      <c r="B12539">
        <v>-3.7868082921110799</v>
      </c>
      <c r="C12539">
        <v>9.8810409101904693</v>
      </c>
      <c r="D12539">
        <v>1647812833.2965</v>
      </c>
    </row>
    <row r="12541" spans="1:4" x14ac:dyDescent="0.25">
      <c r="A12541">
        <v>26.095239604754699</v>
      </c>
      <c r="B12541">
        <v>-3.7868082921110799</v>
      </c>
      <c r="C12541">
        <v>9.8810409101904693</v>
      </c>
      <c r="D12541">
        <v>1647812833.2965</v>
      </c>
    </row>
    <row r="12543" spans="1:4" x14ac:dyDescent="0.25">
      <c r="A12543">
        <v>26.086359400645499</v>
      </c>
      <c r="B12543">
        <v>-3.7718467136222902</v>
      </c>
      <c r="C12543">
        <v>9.8810409101904693</v>
      </c>
      <c r="D12543">
        <v>1647812833.2985001</v>
      </c>
    </row>
    <row r="12545" spans="1:4" x14ac:dyDescent="0.25">
      <c r="A12545">
        <v>26.082054896461599</v>
      </c>
      <c r="B12545">
        <v>-3.7646824674277899</v>
      </c>
      <c r="C12545">
        <v>9.8810409101904693</v>
      </c>
      <c r="D12545">
        <v>1647812833.2995</v>
      </c>
    </row>
    <row r="12547" spans="1:4" x14ac:dyDescent="0.25">
      <c r="A12547">
        <v>26.0779279920534</v>
      </c>
      <c r="B12547">
        <v>-3.7579351451677399</v>
      </c>
      <c r="C12547">
        <v>9.8810409101904693</v>
      </c>
      <c r="D12547">
        <v>1647812833.3004999</v>
      </c>
    </row>
    <row r="12549" spans="1:4" x14ac:dyDescent="0.25">
      <c r="A12549">
        <v>26.073905103089299</v>
      </c>
      <c r="B12549">
        <v>-3.75150680222827</v>
      </c>
      <c r="C12549">
        <v>9.8810409101904693</v>
      </c>
      <c r="D12549">
        <v>1647812833.3015001</v>
      </c>
    </row>
    <row r="12551" spans="1:4" x14ac:dyDescent="0.25">
      <c r="A12551">
        <v>26.069863695067401</v>
      </c>
      <c r="B12551">
        <v>-3.7453670423765502</v>
      </c>
      <c r="C12551">
        <v>9.8810409101904693</v>
      </c>
      <c r="D12551">
        <v>1647812833.30251</v>
      </c>
    </row>
    <row r="12553" spans="1:4" x14ac:dyDescent="0.25">
      <c r="A12553">
        <v>26.0658475971325</v>
      </c>
      <c r="B12553">
        <v>-3.7395778965181798</v>
      </c>
      <c r="C12553">
        <v>9.8810409101904693</v>
      </c>
      <c r="D12553">
        <v>1647812833.30351</v>
      </c>
    </row>
    <row r="12555" spans="1:4" x14ac:dyDescent="0.25">
      <c r="A12555">
        <v>26.0618754295622</v>
      </c>
      <c r="B12555">
        <v>-3.73397020746537</v>
      </c>
      <c r="C12555">
        <v>9.8810409101904693</v>
      </c>
      <c r="D12555">
        <v>1647812833.3045101</v>
      </c>
    </row>
    <row r="12557" spans="1:4" x14ac:dyDescent="0.25">
      <c r="A12557">
        <v>26.0579682104011</v>
      </c>
      <c r="B12557">
        <v>-3.7285208062203701</v>
      </c>
      <c r="C12557">
        <v>9.8810409101904693</v>
      </c>
      <c r="D12557">
        <v>1647812833.30551</v>
      </c>
    </row>
    <row r="12559" spans="1:4" x14ac:dyDescent="0.25">
      <c r="A12559">
        <v>26.0541003344442</v>
      </c>
      <c r="B12559">
        <v>-3.7234681770092699</v>
      </c>
      <c r="C12559">
        <v>9.8810409101904693</v>
      </c>
      <c r="D12559">
        <v>1647812833.30651</v>
      </c>
    </row>
    <row r="12561" spans="1:4" x14ac:dyDescent="0.25">
      <c r="A12561">
        <v>26.0502142154414</v>
      </c>
      <c r="B12561">
        <v>-3.7186633549959698</v>
      </c>
      <c r="C12561">
        <v>9.8810409101904693</v>
      </c>
      <c r="D12561">
        <v>1647812833.3075099</v>
      </c>
    </row>
    <row r="12563" spans="1:4" x14ac:dyDescent="0.25">
      <c r="A12563">
        <v>26.0464158900621</v>
      </c>
      <c r="B12563">
        <v>-3.7141772305226799</v>
      </c>
      <c r="C12563">
        <v>9.8810409101904693</v>
      </c>
      <c r="D12563">
        <v>1647812833.3085101</v>
      </c>
    </row>
    <row r="12565" spans="1:4" x14ac:dyDescent="0.25">
      <c r="A12565">
        <v>26.0427769216925</v>
      </c>
      <c r="B12565">
        <v>-3.71009981147464</v>
      </c>
      <c r="C12565">
        <v>9.8810409101904693</v>
      </c>
      <c r="D12565">
        <v>1647812833.30951</v>
      </c>
    </row>
    <row r="12567" spans="1:4" x14ac:dyDescent="0.25">
      <c r="A12567">
        <v>26.0392269068393</v>
      </c>
      <c r="B12567">
        <v>-3.7061318951099498</v>
      </c>
      <c r="C12567">
        <v>9.8810409101904693</v>
      </c>
      <c r="D12567">
        <v>1647812833.3105099</v>
      </c>
    </row>
    <row r="12569" spans="1:4" x14ac:dyDescent="0.25">
      <c r="A12569">
        <v>26.035708283693001</v>
      </c>
      <c r="B12569">
        <v>-3.7023291405340299</v>
      </c>
      <c r="C12569">
        <v>9.8810409101904693</v>
      </c>
      <c r="D12569">
        <v>1647812833.3115101</v>
      </c>
    </row>
    <row r="12571" spans="1:4" x14ac:dyDescent="0.25">
      <c r="A12571">
        <v>26.0320862141558</v>
      </c>
      <c r="B12571">
        <v>-3.69862332078092</v>
      </c>
      <c r="C12571">
        <v>9.8810409101904693</v>
      </c>
      <c r="D12571">
        <v>1647812833.3125701</v>
      </c>
    </row>
    <row r="12573" spans="1:4" x14ac:dyDescent="0.25">
      <c r="A12573">
        <v>26.030323694027398</v>
      </c>
      <c r="B12573">
        <v>-3.6968567248444599</v>
      </c>
      <c r="C12573">
        <v>9.8810409101904693</v>
      </c>
      <c r="D12573">
        <v>1647812833.3130901</v>
      </c>
    </row>
    <row r="12575" spans="1:4" x14ac:dyDescent="0.25">
      <c r="A12575">
        <v>26.0289152533982</v>
      </c>
      <c r="B12575">
        <v>-3.6961596378063799</v>
      </c>
      <c r="C12575">
        <v>9.8810409101904693</v>
      </c>
      <c r="D12575">
        <v>1647812833.3135099</v>
      </c>
    </row>
    <row r="12577" spans="1:4" x14ac:dyDescent="0.25">
      <c r="A12577">
        <v>26.025469476215999</v>
      </c>
      <c r="B12577">
        <v>-3.6961596378063799</v>
      </c>
      <c r="C12577">
        <v>9.8810409101904693</v>
      </c>
      <c r="D12577">
        <v>1647812833.31551</v>
      </c>
    </row>
    <row r="12579" spans="1:4" x14ac:dyDescent="0.25">
      <c r="A12579">
        <v>26.025469476215999</v>
      </c>
      <c r="B12579">
        <v>-3.6961596378063799</v>
      </c>
      <c r="C12579">
        <v>9.8810409101904693</v>
      </c>
      <c r="D12579">
        <v>1647812833.31651</v>
      </c>
    </row>
    <row r="12581" spans="1:4" x14ac:dyDescent="0.25">
      <c r="A12581">
        <v>26.025469476215999</v>
      </c>
      <c r="B12581">
        <v>-3.6961596378063799</v>
      </c>
      <c r="C12581">
        <v>9.8810409101904693</v>
      </c>
      <c r="D12581">
        <v>1647812833.3175099</v>
      </c>
    </row>
    <row r="12583" spans="1:4" x14ac:dyDescent="0.25">
      <c r="A12583">
        <v>26.025469476215999</v>
      </c>
      <c r="B12583">
        <v>-3.6961596378063799</v>
      </c>
      <c r="C12583">
        <v>9.8810409101904693</v>
      </c>
      <c r="D12583">
        <v>1647812833.3185101</v>
      </c>
    </row>
    <row r="12585" spans="1:4" x14ac:dyDescent="0.25">
      <c r="A12585">
        <v>26.025469476215999</v>
      </c>
      <c r="B12585">
        <v>-3.6961596378063799</v>
      </c>
      <c r="C12585">
        <v>9.8810409101904693</v>
      </c>
      <c r="D12585">
        <v>1647812833.31952</v>
      </c>
    </row>
    <row r="12587" spans="1:4" x14ac:dyDescent="0.25">
      <c r="A12587">
        <v>26.025469476215999</v>
      </c>
      <c r="B12587">
        <v>-3.6961596378063799</v>
      </c>
      <c r="C12587">
        <v>9.8810409101904693</v>
      </c>
      <c r="D12587">
        <v>1647812833.3205099</v>
      </c>
    </row>
    <row r="12589" spans="1:4" x14ac:dyDescent="0.25">
      <c r="A12589">
        <v>26.025469476215999</v>
      </c>
      <c r="B12589">
        <v>-3.6961596378063799</v>
      </c>
      <c r="C12589">
        <v>9.8810409101904693</v>
      </c>
      <c r="D12589">
        <v>1647812833.3215101</v>
      </c>
    </row>
    <row r="12591" spans="1:4" x14ac:dyDescent="0.25">
      <c r="A12591">
        <v>26.025469476215999</v>
      </c>
      <c r="B12591">
        <v>-3.6961596378063799</v>
      </c>
      <c r="C12591">
        <v>9.8810409101904693</v>
      </c>
      <c r="D12591">
        <v>1647812833.32251</v>
      </c>
    </row>
    <row r="12593" spans="1:4" x14ac:dyDescent="0.25">
      <c r="A12593">
        <v>26.025469476215999</v>
      </c>
      <c r="B12593">
        <v>-3.6961596378063799</v>
      </c>
      <c r="C12593">
        <v>9.8827068691395006</v>
      </c>
      <c r="D12593">
        <v>1647812833.3234999</v>
      </c>
    </row>
    <row r="12595" spans="1:4" x14ac:dyDescent="0.25">
      <c r="A12595">
        <v>26.025469476215999</v>
      </c>
      <c r="B12595">
        <v>-3.6961596378063799</v>
      </c>
      <c r="C12595">
        <v>9.8861127933766895</v>
      </c>
      <c r="D12595">
        <v>1647812833.3245001</v>
      </c>
    </row>
    <row r="12597" spans="1:4" x14ac:dyDescent="0.25">
      <c r="A12597">
        <v>26.025469476215999</v>
      </c>
      <c r="B12597">
        <v>-3.6961596378063799</v>
      </c>
      <c r="C12597">
        <v>9.8896752368346501</v>
      </c>
      <c r="D12597">
        <v>1647812833.3255</v>
      </c>
    </row>
    <row r="12599" spans="1:4" x14ac:dyDescent="0.25">
      <c r="A12599">
        <v>26.025469476215999</v>
      </c>
      <c r="B12599">
        <v>-3.6961596378063799</v>
      </c>
      <c r="C12599">
        <v>9.8933642927118797</v>
      </c>
      <c r="D12599">
        <v>1647812833.3264999</v>
      </c>
    </row>
    <row r="12601" spans="1:4" x14ac:dyDescent="0.25">
      <c r="A12601">
        <v>26.025469476215999</v>
      </c>
      <c r="B12601">
        <v>-3.6961596378063799</v>
      </c>
      <c r="C12601">
        <v>9.8970794033380791</v>
      </c>
      <c r="D12601">
        <v>1647812833.3275001</v>
      </c>
    </row>
    <row r="12603" spans="1:4" x14ac:dyDescent="0.25">
      <c r="A12603">
        <v>26.025469476215999</v>
      </c>
      <c r="B12603">
        <v>-3.6961596378063799</v>
      </c>
      <c r="C12603">
        <v>9.9008840561991907</v>
      </c>
      <c r="D12603">
        <v>1647812833.3285</v>
      </c>
    </row>
    <row r="12605" spans="1:4" x14ac:dyDescent="0.25">
      <c r="A12605">
        <v>26.025469476215999</v>
      </c>
      <c r="B12605">
        <v>-3.6961596378063799</v>
      </c>
      <c r="C12605">
        <v>9.9008840561991907</v>
      </c>
      <c r="D12605">
        <v>1647812833.3285</v>
      </c>
    </row>
    <row r="12607" spans="1:4" x14ac:dyDescent="0.25">
      <c r="A12607">
        <v>26.025469476215999</v>
      </c>
      <c r="B12607">
        <v>-3.6961596378063799</v>
      </c>
      <c r="C12607">
        <v>9.9086236603813695</v>
      </c>
      <c r="D12607">
        <v>1647812833.3304999</v>
      </c>
    </row>
    <row r="12609" spans="1:4" x14ac:dyDescent="0.25">
      <c r="A12609">
        <v>26.025469476215999</v>
      </c>
      <c r="B12609">
        <v>-3.6979165244055401</v>
      </c>
      <c r="C12609">
        <v>9.91250656483024</v>
      </c>
      <c r="D12609">
        <v>1647812833.3315001</v>
      </c>
    </row>
    <row r="12611" spans="1:4" x14ac:dyDescent="0.25">
      <c r="A12611">
        <v>26.025469476215999</v>
      </c>
      <c r="B12611">
        <v>-3.7014319736225501</v>
      </c>
      <c r="C12611">
        <v>9.9164073507718005</v>
      </c>
      <c r="D12611">
        <v>1647812833.3325</v>
      </c>
    </row>
    <row r="12613" spans="1:4" x14ac:dyDescent="0.25">
      <c r="A12613">
        <v>26.025469476215999</v>
      </c>
      <c r="B12613">
        <v>-3.7052599459066302</v>
      </c>
      <c r="C12613">
        <v>9.9203774882496099</v>
      </c>
      <c r="D12613">
        <v>1647812833.3334999</v>
      </c>
    </row>
    <row r="12615" spans="1:4" x14ac:dyDescent="0.25">
      <c r="A12615">
        <v>26.025469476215999</v>
      </c>
      <c r="B12615">
        <v>-3.7095434868409201</v>
      </c>
      <c r="C12615">
        <v>9.9245209426950094</v>
      </c>
      <c r="D12615">
        <v>1647812833.3345001</v>
      </c>
    </row>
    <row r="12617" spans="1:4" x14ac:dyDescent="0.25">
      <c r="A12617">
        <v>26.025469476215999</v>
      </c>
      <c r="B12617">
        <v>-3.7139944118133901</v>
      </c>
      <c r="C12617">
        <v>9.9287926447037105</v>
      </c>
      <c r="D12617">
        <v>1647812833.3355</v>
      </c>
    </row>
    <row r="12619" spans="1:4" x14ac:dyDescent="0.25">
      <c r="A12619">
        <v>26.025469476215999</v>
      </c>
      <c r="B12619">
        <v>-3.7184421560390999</v>
      </c>
      <c r="C12619">
        <v>9.9330612940430303</v>
      </c>
      <c r="D12619">
        <v>1647812833.3364999</v>
      </c>
    </row>
    <row r="12621" spans="1:4" x14ac:dyDescent="0.25">
      <c r="A12621">
        <v>26.025469476215999</v>
      </c>
      <c r="B12621">
        <v>-3.7232882588248102</v>
      </c>
      <c r="C12621">
        <v>9.9373274345046703</v>
      </c>
      <c r="D12621">
        <v>1647812833.3375001</v>
      </c>
    </row>
    <row r="12623" spans="1:4" x14ac:dyDescent="0.25">
      <c r="A12623">
        <v>26.025469476215999</v>
      </c>
      <c r="B12623">
        <v>-3.7285291606837001</v>
      </c>
      <c r="C12623">
        <v>9.9415880167809494</v>
      </c>
      <c r="D12623">
        <v>1647812833.3385</v>
      </c>
    </row>
    <row r="12625" spans="1:4" x14ac:dyDescent="0.25">
      <c r="A12625">
        <v>26.025469476215999</v>
      </c>
      <c r="B12625">
        <v>-3.7339038965428601</v>
      </c>
      <c r="C12625">
        <v>9.9459275637600797</v>
      </c>
      <c r="D12625">
        <v>1647812833.3395</v>
      </c>
    </row>
    <row r="12627" spans="1:4" x14ac:dyDescent="0.25">
      <c r="A12627">
        <v>26.025469476215999</v>
      </c>
      <c r="B12627">
        <v>-3.7396946193748599</v>
      </c>
      <c r="C12627">
        <v>9.9502862992715393</v>
      </c>
      <c r="D12627">
        <v>1647812833.3405001</v>
      </c>
    </row>
    <row r="12629" spans="1:4" x14ac:dyDescent="0.25">
      <c r="A12629">
        <v>26.025469476215999</v>
      </c>
      <c r="B12629">
        <v>-3.7458588235381298</v>
      </c>
      <c r="C12629">
        <v>9.9546926018872899</v>
      </c>
      <c r="D12629">
        <v>1647812833.3415</v>
      </c>
    </row>
    <row r="12631" spans="1:4" x14ac:dyDescent="0.25">
      <c r="A12631">
        <v>26.025469476215999</v>
      </c>
      <c r="B12631">
        <v>-3.7521667784755701</v>
      </c>
      <c r="C12631">
        <v>9.9592439576902194</v>
      </c>
      <c r="D12631">
        <v>1647812833.34251</v>
      </c>
    </row>
    <row r="12633" spans="1:4" x14ac:dyDescent="0.25">
      <c r="A12633">
        <v>26.025469476215999</v>
      </c>
      <c r="B12633">
        <v>-3.7585465152028301</v>
      </c>
      <c r="C12633">
        <v>9.9637651782309895</v>
      </c>
      <c r="D12633">
        <v>1647812833.3434999</v>
      </c>
    </row>
    <row r="12635" spans="1:4" x14ac:dyDescent="0.25">
      <c r="A12635">
        <v>26.025469476215999</v>
      </c>
      <c r="B12635">
        <v>-3.7654405638982502</v>
      </c>
      <c r="C12635">
        <v>9.9685342294383297</v>
      </c>
      <c r="D12635">
        <v>1647812833.3445101</v>
      </c>
    </row>
    <row r="12637" spans="1:4" x14ac:dyDescent="0.25">
      <c r="A12637">
        <v>26.025469476215999</v>
      </c>
      <c r="B12637">
        <v>-3.7654405638982502</v>
      </c>
      <c r="C12637">
        <v>9.9685342294383297</v>
      </c>
      <c r="D12637">
        <v>1647812833.3445101</v>
      </c>
    </row>
    <row r="12639" spans="1:4" x14ac:dyDescent="0.25">
      <c r="A12639">
        <v>26.025469476215999</v>
      </c>
      <c r="B12639">
        <v>-3.7799550887173199</v>
      </c>
      <c r="C12639">
        <v>9.97847791370517</v>
      </c>
      <c r="D12639">
        <v>1647812833.3465099</v>
      </c>
    </row>
    <row r="12641" spans="1:4" x14ac:dyDescent="0.25">
      <c r="A12641">
        <v>26.025469476215999</v>
      </c>
      <c r="B12641">
        <v>-3.7874957862390599</v>
      </c>
      <c r="C12641">
        <v>9.9835288261745898</v>
      </c>
      <c r="D12641">
        <v>1647812833.3475101</v>
      </c>
    </row>
    <row r="12643" spans="1:4" x14ac:dyDescent="0.25">
      <c r="A12643">
        <v>26.025469476215999</v>
      </c>
      <c r="B12643">
        <v>-3.79523141859196</v>
      </c>
      <c r="C12643">
        <v>9.9886149883677096</v>
      </c>
      <c r="D12643">
        <v>1647812833.34851</v>
      </c>
    </row>
    <row r="12645" spans="1:4" x14ac:dyDescent="0.25">
      <c r="A12645">
        <v>26.025469476215999</v>
      </c>
      <c r="B12645">
        <v>-3.8031329816355401</v>
      </c>
      <c r="C12645">
        <v>9.9936541701803208</v>
      </c>
      <c r="D12645">
        <v>1647812833.34951</v>
      </c>
    </row>
    <row r="12647" spans="1:4" x14ac:dyDescent="0.25">
      <c r="A12647">
        <v>26.025469476215999</v>
      </c>
      <c r="B12647">
        <v>-3.8114008755644799</v>
      </c>
      <c r="C12647">
        <v>9.9987298800688897</v>
      </c>
      <c r="D12647">
        <v>1647812833.3505099</v>
      </c>
    </row>
    <row r="12649" spans="1:4" x14ac:dyDescent="0.25">
      <c r="A12649">
        <v>26.025469476215999</v>
      </c>
      <c r="B12649">
        <v>-3.8199436160184201</v>
      </c>
      <c r="C12649">
        <v>10.003952787303399</v>
      </c>
      <c r="D12649">
        <v>1647812833.35151</v>
      </c>
    </row>
    <row r="12651" spans="1:4" x14ac:dyDescent="0.25">
      <c r="A12651">
        <v>26.025469476215999</v>
      </c>
      <c r="B12651">
        <v>-3.8287000768966299</v>
      </c>
      <c r="C12651">
        <v>10.0092810527441</v>
      </c>
      <c r="D12651">
        <v>1647812833.35251</v>
      </c>
    </row>
    <row r="12653" spans="1:4" x14ac:dyDescent="0.25">
      <c r="A12653">
        <v>26.025469476215999</v>
      </c>
      <c r="B12653">
        <v>-3.8375577959551301</v>
      </c>
      <c r="C12653">
        <v>10.0146223861795</v>
      </c>
      <c r="D12653">
        <v>1647812833.3535099</v>
      </c>
    </row>
    <row r="12655" spans="1:4" x14ac:dyDescent="0.25">
      <c r="A12655">
        <v>26.025469476215999</v>
      </c>
      <c r="B12655">
        <v>-3.8465918642616801</v>
      </c>
      <c r="C12655">
        <v>10.019958754989901</v>
      </c>
      <c r="D12655">
        <v>1647812833.3545101</v>
      </c>
    </row>
    <row r="12657" spans="1:4" x14ac:dyDescent="0.25">
      <c r="A12657">
        <v>26.025469476215999</v>
      </c>
      <c r="B12657">
        <v>-3.8557705270148799</v>
      </c>
      <c r="C12657">
        <v>10.025277139515699</v>
      </c>
      <c r="D12657">
        <v>1647812833.35551</v>
      </c>
    </row>
    <row r="12659" spans="1:4" x14ac:dyDescent="0.25">
      <c r="A12659">
        <v>26.025469476215999</v>
      </c>
      <c r="B12659">
        <v>-3.8650519352744301</v>
      </c>
      <c r="C12659">
        <v>10.030668053067</v>
      </c>
      <c r="D12659">
        <v>1647812833.3565099</v>
      </c>
    </row>
    <row r="12661" spans="1:4" x14ac:dyDescent="0.25">
      <c r="A12661">
        <v>26.025469476215999</v>
      </c>
      <c r="B12661">
        <v>-3.8745235998807299</v>
      </c>
      <c r="C12661">
        <v>10.036165115359401</v>
      </c>
      <c r="D12661">
        <v>1647812833.3575101</v>
      </c>
    </row>
    <row r="12663" spans="1:4" x14ac:dyDescent="0.25">
      <c r="A12663">
        <v>26.025469476215999</v>
      </c>
      <c r="B12663">
        <v>-3.88423672693449</v>
      </c>
      <c r="C12663">
        <v>10.041639190255299</v>
      </c>
      <c r="D12663">
        <v>1647812833.35851</v>
      </c>
    </row>
    <row r="12665" spans="1:4" x14ac:dyDescent="0.25">
      <c r="A12665">
        <v>26.025469476215999</v>
      </c>
      <c r="B12665">
        <v>-3.8942216873726299</v>
      </c>
      <c r="C12665">
        <v>10.0470627162818</v>
      </c>
      <c r="D12665">
        <v>1647812833.3595099</v>
      </c>
    </row>
    <row r="12667" spans="1:4" x14ac:dyDescent="0.25">
      <c r="A12667">
        <v>26.025469476215999</v>
      </c>
      <c r="B12667">
        <v>-3.90441951718896</v>
      </c>
      <c r="C12667">
        <v>10.0524203071871</v>
      </c>
      <c r="D12667">
        <v>1647812833.3605101</v>
      </c>
    </row>
    <row r="12669" spans="1:4" x14ac:dyDescent="0.25">
      <c r="A12669">
        <v>26.025469476215999</v>
      </c>
      <c r="B12669">
        <v>-3.90441951718896</v>
      </c>
      <c r="C12669">
        <v>10.0524203071871</v>
      </c>
      <c r="D12669">
        <v>1647812833.3605101</v>
      </c>
    </row>
    <row r="12671" spans="1:4" x14ac:dyDescent="0.25">
      <c r="A12671">
        <v>26.025469476215999</v>
      </c>
      <c r="B12671">
        <v>-3.92539185920619</v>
      </c>
      <c r="C12671">
        <v>10.062856262540899</v>
      </c>
      <c r="D12671">
        <v>1647812833.36251</v>
      </c>
    </row>
    <row r="12673" spans="1:4" x14ac:dyDescent="0.25">
      <c r="A12673">
        <v>26.025469476215999</v>
      </c>
      <c r="B12673">
        <v>-3.93615008696099</v>
      </c>
      <c r="C12673">
        <v>10.067984409119401</v>
      </c>
      <c r="D12673">
        <v>1647812833.3635099</v>
      </c>
    </row>
    <row r="12675" spans="1:4" x14ac:dyDescent="0.25">
      <c r="A12675">
        <v>26.025469476215999</v>
      </c>
      <c r="B12675">
        <v>-3.9470037397939302</v>
      </c>
      <c r="C12675">
        <v>10.073059799654599</v>
      </c>
      <c r="D12675">
        <v>1647812833.3645101</v>
      </c>
    </row>
    <row r="12677" spans="1:4" x14ac:dyDescent="0.25">
      <c r="A12677">
        <v>26.025469476215999</v>
      </c>
      <c r="B12677">
        <v>-3.95808936686372</v>
      </c>
      <c r="C12677">
        <v>10.0780443933846</v>
      </c>
      <c r="D12677">
        <v>1647812833.36551</v>
      </c>
    </row>
    <row r="12679" spans="1:4" x14ac:dyDescent="0.25">
      <c r="A12679">
        <v>26.025469476215999</v>
      </c>
      <c r="B12679">
        <v>-3.96934123221074</v>
      </c>
      <c r="C12679">
        <v>10.083002441707499</v>
      </c>
      <c r="D12679">
        <v>1647812833.3665099</v>
      </c>
    </row>
    <row r="12681" spans="1:4" x14ac:dyDescent="0.25">
      <c r="A12681">
        <v>26.025469476215999</v>
      </c>
      <c r="B12681">
        <v>-3.9805381227859198</v>
      </c>
      <c r="C12681">
        <v>10.0879901442018</v>
      </c>
      <c r="D12681">
        <v>1647812833.3675101</v>
      </c>
    </row>
    <row r="12683" spans="1:4" x14ac:dyDescent="0.25">
      <c r="A12683">
        <v>26.025469476215999</v>
      </c>
      <c r="B12683">
        <v>-3.99162453111536</v>
      </c>
      <c r="C12683">
        <v>10.092917751702</v>
      </c>
      <c r="D12683">
        <v>1647812833.36851</v>
      </c>
    </row>
    <row r="12685" spans="1:4" x14ac:dyDescent="0.25">
      <c r="A12685">
        <v>26.025469476215999</v>
      </c>
      <c r="B12685">
        <v>-4.0026378991881604</v>
      </c>
      <c r="C12685">
        <v>10.097833451619101</v>
      </c>
      <c r="D12685">
        <v>1647812833.3695199</v>
      </c>
    </row>
    <row r="12687" spans="1:4" x14ac:dyDescent="0.25">
      <c r="A12687">
        <v>26.025469476215999</v>
      </c>
      <c r="B12687">
        <v>-4.0137116262239898</v>
      </c>
      <c r="C12687">
        <v>10.102865680111901</v>
      </c>
      <c r="D12687">
        <v>1647812833.3705201</v>
      </c>
    </row>
    <row r="12689" spans="1:4" x14ac:dyDescent="0.25">
      <c r="A12689">
        <v>26.025469476215999</v>
      </c>
      <c r="B12689">
        <v>-4.0249110124515397</v>
      </c>
      <c r="C12689">
        <v>10.1080123927589</v>
      </c>
      <c r="D12689">
        <v>1647812833.37152</v>
      </c>
    </row>
    <row r="12691" spans="1:4" x14ac:dyDescent="0.25">
      <c r="A12691">
        <v>26.025469476215999</v>
      </c>
      <c r="B12691">
        <v>-4.0361527452821697</v>
      </c>
      <c r="C12691">
        <v>10.113080360813401</v>
      </c>
      <c r="D12691">
        <v>1647812833.37251</v>
      </c>
    </row>
    <row r="12693" spans="1:4" x14ac:dyDescent="0.25">
      <c r="A12693">
        <v>26.025469476215999</v>
      </c>
      <c r="B12693">
        <v>-4.0475497856442502</v>
      </c>
      <c r="C12693">
        <v>10.1181205556084</v>
      </c>
      <c r="D12693">
        <v>1647812833.3735199</v>
      </c>
    </row>
    <row r="12695" spans="1:4" x14ac:dyDescent="0.25">
      <c r="A12695">
        <v>26.025469476215999</v>
      </c>
      <c r="B12695">
        <v>-4.0590120160701604</v>
      </c>
      <c r="C12695">
        <v>10.1231227888979</v>
      </c>
      <c r="D12695">
        <v>1647812833.3745201</v>
      </c>
    </row>
    <row r="12697" spans="1:4" x14ac:dyDescent="0.25">
      <c r="A12697">
        <v>26.025469476215999</v>
      </c>
      <c r="B12697">
        <v>-4.0705429712155201</v>
      </c>
      <c r="C12697">
        <v>10.1281205312649</v>
      </c>
      <c r="D12697">
        <v>1647812833.37551</v>
      </c>
    </row>
    <row r="12699" spans="1:4" x14ac:dyDescent="0.25">
      <c r="A12699">
        <v>26.025469476215999</v>
      </c>
      <c r="B12699">
        <v>-4.0821360728654401</v>
      </c>
      <c r="C12699">
        <v>10.1330898563674</v>
      </c>
      <c r="D12699">
        <v>1647812833.3765199</v>
      </c>
    </row>
    <row r="12701" spans="1:4" x14ac:dyDescent="0.25">
      <c r="A12701">
        <v>26.025469476215999</v>
      </c>
      <c r="B12701">
        <v>-4.0821360728654401</v>
      </c>
      <c r="C12701">
        <v>10.1330898563674</v>
      </c>
      <c r="D12701">
        <v>1647812833.3765199</v>
      </c>
    </row>
    <row r="12703" spans="1:4" x14ac:dyDescent="0.25">
      <c r="A12703">
        <v>26.025469476215999</v>
      </c>
      <c r="B12703">
        <v>-4.1054558116671496</v>
      </c>
      <c r="C12703">
        <v>10.142807221377801</v>
      </c>
      <c r="D12703">
        <v>1647812833.37852</v>
      </c>
    </row>
    <row r="12705" spans="1:4" x14ac:dyDescent="0.25">
      <c r="A12705">
        <v>26.025469476215999</v>
      </c>
      <c r="B12705">
        <v>-4.1171345079885402</v>
      </c>
      <c r="C12705">
        <v>10.1475817688818</v>
      </c>
      <c r="D12705">
        <v>1647812833.3795199</v>
      </c>
    </row>
    <row r="12707" spans="1:4" x14ac:dyDescent="0.25">
      <c r="A12707">
        <v>26.025469476215999</v>
      </c>
      <c r="B12707">
        <v>-4.1277415597982499</v>
      </c>
      <c r="C12707">
        <v>10.151881293094601</v>
      </c>
      <c r="D12707">
        <v>1647812833.38043</v>
      </c>
    </row>
    <row r="12709" spans="1:4" x14ac:dyDescent="0.25">
      <c r="A12709">
        <v>26.025469476215999</v>
      </c>
      <c r="B12709">
        <v>-4.1394316709114696</v>
      </c>
      <c r="C12709">
        <v>10.1566058147082</v>
      </c>
      <c r="D12709">
        <v>1647812833.3814299</v>
      </c>
    </row>
    <row r="12711" spans="1:4" x14ac:dyDescent="0.25">
      <c r="A12711">
        <v>26.025469476215999</v>
      </c>
      <c r="B12711">
        <v>-4.15114088092714</v>
      </c>
      <c r="C12711">
        <v>10.1612021898615</v>
      </c>
      <c r="D12711">
        <v>1647812833.3824301</v>
      </c>
    </row>
    <row r="12713" spans="1:4" x14ac:dyDescent="0.25">
      <c r="A12713">
        <v>26.025469476215999</v>
      </c>
      <c r="B12713">
        <v>-4.1628771793944104</v>
      </c>
      <c r="C12713">
        <v>10.1656876465516</v>
      </c>
      <c r="D12713">
        <v>1647812833.38343</v>
      </c>
    </row>
    <row r="12715" spans="1:4" x14ac:dyDescent="0.25">
      <c r="A12715">
        <v>26.025469476215999</v>
      </c>
      <c r="B12715">
        <v>-4.17551176295781</v>
      </c>
      <c r="C12715">
        <v>10.170474262905101</v>
      </c>
      <c r="D12715">
        <v>1647812833.3845201</v>
      </c>
    </row>
    <row r="12717" spans="1:4" x14ac:dyDescent="0.25">
      <c r="A12717">
        <v>26.025469476215999</v>
      </c>
      <c r="B12717">
        <v>-4.18686279758598</v>
      </c>
      <c r="C12717">
        <v>10.1747898212219</v>
      </c>
      <c r="D12717">
        <v>1647812833.38552</v>
      </c>
    </row>
    <row r="12719" spans="1:4" x14ac:dyDescent="0.25">
      <c r="A12719">
        <v>26.025469476215999</v>
      </c>
      <c r="B12719">
        <v>-4.1981325849220399</v>
      </c>
      <c r="C12719">
        <v>10.17921617751</v>
      </c>
      <c r="D12719">
        <v>1647812833.3865199</v>
      </c>
    </row>
    <row r="12721" spans="1:4" x14ac:dyDescent="0.25">
      <c r="A12721">
        <v>26.025469476215999</v>
      </c>
      <c r="B12721">
        <v>-4.2094317351633697</v>
      </c>
      <c r="C12721">
        <v>10.1837014245995</v>
      </c>
      <c r="D12721">
        <v>1647812833.3875201</v>
      </c>
    </row>
    <row r="12723" spans="1:4" x14ac:dyDescent="0.25">
      <c r="A12723">
        <v>26.025469476215999</v>
      </c>
      <c r="B12723">
        <v>-4.22068163647827</v>
      </c>
      <c r="C12723">
        <v>10.188092957526001</v>
      </c>
      <c r="D12723">
        <v>1647812833.38852</v>
      </c>
    </row>
    <row r="12725" spans="1:4" x14ac:dyDescent="0.25">
      <c r="A12725">
        <v>26.025469476215999</v>
      </c>
      <c r="B12725">
        <v>-4.2318800295086803</v>
      </c>
      <c r="C12725">
        <v>10.1924288677486</v>
      </c>
      <c r="D12725">
        <v>1647812833.3895199</v>
      </c>
    </row>
    <row r="12727" spans="1:4" x14ac:dyDescent="0.25">
      <c r="A12727">
        <v>26.025469476215999</v>
      </c>
      <c r="B12727">
        <v>-4.2430772173445499</v>
      </c>
      <c r="C12727">
        <v>10.1967716816261</v>
      </c>
      <c r="D12727">
        <v>1647812833.3905201</v>
      </c>
    </row>
    <row r="12729" spans="1:4" x14ac:dyDescent="0.25">
      <c r="A12729">
        <v>26.025469476215999</v>
      </c>
      <c r="B12729">
        <v>-4.2542916012014196</v>
      </c>
      <c r="C12729">
        <v>10.201161548007001</v>
      </c>
      <c r="D12729">
        <v>1647812833.39152</v>
      </c>
    </row>
    <row r="12731" spans="1:4" x14ac:dyDescent="0.25">
      <c r="A12731">
        <v>26.025469476215999</v>
      </c>
      <c r="B12731">
        <v>-4.2654107287240697</v>
      </c>
      <c r="C12731">
        <v>10.2054811761609</v>
      </c>
      <c r="D12731">
        <v>1647812833.39252</v>
      </c>
    </row>
    <row r="12733" spans="1:4" x14ac:dyDescent="0.25">
      <c r="A12733">
        <v>26.025469476215999</v>
      </c>
      <c r="B12733">
        <v>-4.2654107287240697</v>
      </c>
      <c r="C12733">
        <v>10.2054811761609</v>
      </c>
      <c r="D12733">
        <v>1647812833.39252</v>
      </c>
    </row>
    <row r="12735" spans="1:4" x14ac:dyDescent="0.25">
      <c r="A12735">
        <v>26.025469476215999</v>
      </c>
      <c r="B12735">
        <v>-4.2871258428294503</v>
      </c>
      <c r="C12735">
        <v>10.213873247681899</v>
      </c>
      <c r="D12735">
        <v>1647812833.39452</v>
      </c>
    </row>
    <row r="12737" spans="1:4" x14ac:dyDescent="0.25">
      <c r="A12737">
        <v>26.025469476215999</v>
      </c>
      <c r="B12737">
        <v>-4.2978334038824997</v>
      </c>
      <c r="C12737">
        <v>10.2180552391129</v>
      </c>
      <c r="D12737">
        <v>1647812833.39552</v>
      </c>
    </row>
    <row r="12739" spans="1:4" x14ac:dyDescent="0.25">
      <c r="A12739">
        <v>26.025469476215999</v>
      </c>
      <c r="B12739">
        <v>-4.3085193175117</v>
      </c>
      <c r="C12739">
        <v>10.2222795002826</v>
      </c>
      <c r="D12739">
        <v>1647812833.3965199</v>
      </c>
    </row>
    <row r="12741" spans="1:4" x14ac:dyDescent="0.25">
      <c r="A12741">
        <v>26.025469476215999</v>
      </c>
      <c r="B12741">
        <v>-4.3192320727490001</v>
      </c>
      <c r="C12741">
        <v>10.226397904365999</v>
      </c>
      <c r="D12741">
        <v>1647812833.3975201</v>
      </c>
    </row>
    <row r="12743" spans="1:4" x14ac:dyDescent="0.25">
      <c r="A12743">
        <v>26.025469476215999</v>
      </c>
      <c r="B12743">
        <v>-4.32992192800815</v>
      </c>
      <c r="C12743">
        <v>10.230357821622899</v>
      </c>
      <c r="D12743">
        <v>1647812833.39852</v>
      </c>
    </row>
    <row r="12745" spans="1:4" x14ac:dyDescent="0.25">
      <c r="A12745">
        <v>26.025469476215999</v>
      </c>
      <c r="B12745">
        <v>-4.34050725836412</v>
      </c>
      <c r="C12745">
        <v>10.234294300564599</v>
      </c>
      <c r="D12745">
        <v>1647812833.3995199</v>
      </c>
    </row>
    <row r="12747" spans="1:4" x14ac:dyDescent="0.25">
      <c r="A12747">
        <v>26.025469476215999</v>
      </c>
      <c r="B12747">
        <v>-4.3510547721793298</v>
      </c>
      <c r="C12747">
        <v>10.238211291246801</v>
      </c>
      <c r="D12747">
        <v>1647812833.4005201</v>
      </c>
    </row>
    <row r="12749" spans="1:4" x14ac:dyDescent="0.25">
      <c r="A12749">
        <v>26.025469476215999</v>
      </c>
      <c r="B12749">
        <v>-4.36162223052545</v>
      </c>
      <c r="C12749">
        <v>10.2421755667279</v>
      </c>
      <c r="D12749">
        <v>1647812833.40152</v>
      </c>
    </row>
    <row r="12751" spans="1:4" x14ac:dyDescent="0.25">
      <c r="A12751">
        <v>26.025469476215999</v>
      </c>
      <c r="B12751">
        <v>-4.3722878222290502</v>
      </c>
      <c r="C12751">
        <v>10.246221763046099</v>
      </c>
      <c r="D12751">
        <v>1647812833.4025199</v>
      </c>
    </row>
    <row r="12753" spans="1:4" x14ac:dyDescent="0.25">
      <c r="A12753">
        <v>26.025469476215999</v>
      </c>
      <c r="B12753">
        <v>-4.38293776742809</v>
      </c>
      <c r="C12753">
        <v>10.2502590531483</v>
      </c>
      <c r="D12753">
        <v>1647812833.4035201</v>
      </c>
    </row>
    <row r="12755" spans="1:4" x14ac:dyDescent="0.25">
      <c r="A12755">
        <v>26.025469476215999</v>
      </c>
      <c r="B12755">
        <v>-4.3936588306708204</v>
      </c>
      <c r="C12755">
        <v>10.2543740932406</v>
      </c>
      <c r="D12755">
        <v>1647812833.40452</v>
      </c>
    </row>
    <row r="12757" spans="1:4" x14ac:dyDescent="0.25">
      <c r="A12757">
        <v>26.025469476215999</v>
      </c>
      <c r="B12757">
        <v>-4.4043468619855002</v>
      </c>
      <c r="C12757">
        <v>10.2585302030233</v>
      </c>
      <c r="D12757">
        <v>1647812833.40552</v>
      </c>
    </row>
    <row r="12759" spans="1:4" x14ac:dyDescent="0.25">
      <c r="A12759">
        <v>26.025469476215999</v>
      </c>
      <c r="B12759">
        <v>-4.4149493182893904</v>
      </c>
      <c r="C12759">
        <v>10.262558787749899</v>
      </c>
      <c r="D12759">
        <v>1647812833.4065199</v>
      </c>
    </row>
    <row r="12761" spans="1:4" x14ac:dyDescent="0.25">
      <c r="A12761">
        <v>26.025469476215999</v>
      </c>
      <c r="B12761">
        <v>-4.4252942467815197</v>
      </c>
      <c r="C12761">
        <v>10.2665087939221</v>
      </c>
      <c r="D12761">
        <v>1647812833.4075201</v>
      </c>
    </row>
    <row r="12763" spans="1:4" x14ac:dyDescent="0.25">
      <c r="A12763">
        <v>26.025469476215999</v>
      </c>
      <c r="B12763">
        <v>-4.43549472506459</v>
      </c>
      <c r="C12763">
        <v>10.2705182922333</v>
      </c>
      <c r="D12763">
        <v>1647812833.40852</v>
      </c>
    </row>
    <row r="12765" spans="1:4" x14ac:dyDescent="0.25">
      <c r="A12765">
        <v>26.025469476215999</v>
      </c>
      <c r="B12765">
        <v>-4.43549472506459</v>
      </c>
      <c r="C12765">
        <v>10.2705182922333</v>
      </c>
      <c r="D12765">
        <v>1647812833.40852</v>
      </c>
    </row>
    <row r="12767" spans="1:4" x14ac:dyDescent="0.25">
      <c r="A12767">
        <v>26.025469476215999</v>
      </c>
      <c r="B12767">
        <v>-4.4553331501362097</v>
      </c>
      <c r="C12767">
        <v>10.278301811095</v>
      </c>
      <c r="D12767">
        <v>1647812833.4105201</v>
      </c>
    </row>
    <row r="12769" spans="1:4" x14ac:dyDescent="0.25">
      <c r="A12769">
        <v>26.025469476215999</v>
      </c>
      <c r="B12769">
        <v>-4.4649216866259502</v>
      </c>
      <c r="C12769">
        <v>10.2818803671576</v>
      </c>
      <c r="D12769">
        <v>1647812833.41152</v>
      </c>
    </row>
    <row r="12771" spans="1:4" x14ac:dyDescent="0.25">
      <c r="A12771">
        <v>26.025469476215999</v>
      </c>
      <c r="B12771">
        <v>-4.4743031259189801</v>
      </c>
      <c r="C12771">
        <v>10.2852570021268</v>
      </c>
      <c r="D12771">
        <v>1647812833.4125199</v>
      </c>
    </row>
    <row r="12773" spans="1:4" x14ac:dyDescent="0.25">
      <c r="A12773">
        <v>26.025469476215999</v>
      </c>
      <c r="B12773">
        <v>-4.4833241570498803</v>
      </c>
      <c r="C12773">
        <v>10.288913180250599</v>
      </c>
      <c r="D12773">
        <v>1647812833.4135201</v>
      </c>
    </row>
    <row r="12775" spans="1:4" x14ac:dyDescent="0.25">
      <c r="A12775">
        <v>26.025469476215999</v>
      </c>
      <c r="B12775">
        <v>-4.4919084388413699</v>
      </c>
      <c r="C12775">
        <v>10.2928169450505</v>
      </c>
      <c r="D12775">
        <v>1647812833.41452</v>
      </c>
    </row>
    <row r="12777" spans="1:4" x14ac:dyDescent="0.25">
      <c r="A12777">
        <v>26.025469476215999</v>
      </c>
      <c r="B12777">
        <v>-4.5004047969357703</v>
      </c>
      <c r="C12777">
        <v>10.296823105643</v>
      </c>
      <c r="D12777">
        <v>1647812833.41552</v>
      </c>
    </row>
    <row r="12779" spans="1:4" x14ac:dyDescent="0.25">
      <c r="A12779">
        <v>26.025469476215999</v>
      </c>
      <c r="B12779">
        <v>-4.5085781688914803</v>
      </c>
      <c r="C12779">
        <v>10.300925625325601</v>
      </c>
      <c r="D12779">
        <v>1647812833.4165201</v>
      </c>
    </row>
    <row r="12781" spans="1:4" x14ac:dyDescent="0.25">
      <c r="A12781">
        <v>26.025469476215999</v>
      </c>
      <c r="B12781">
        <v>-4.5165714103185497</v>
      </c>
      <c r="C12781">
        <v>10.3050476118842</v>
      </c>
      <c r="D12781">
        <v>1647812833.41752</v>
      </c>
    </row>
    <row r="12783" spans="1:4" x14ac:dyDescent="0.25">
      <c r="A12783">
        <v>26.025469476215999</v>
      </c>
      <c r="B12783">
        <v>-4.5245887010659098</v>
      </c>
      <c r="C12783">
        <v>10.3091425545856</v>
      </c>
      <c r="D12783">
        <v>1647812833.41852</v>
      </c>
    </row>
    <row r="12785" spans="1:4" x14ac:dyDescent="0.25">
      <c r="A12785">
        <v>26.025469476215999</v>
      </c>
      <c r="B12785">
        <v>-4.5326731472296498</v>
      </c>
      <c r="C12785">
        <v>10.3131097652143</v>
      </c>
      <c r="D12785">
        <v>1647812833.4195199</v>
      </c>
    </row>
    <row r="12787" spans="1:4" x14ac:dyDescent="0.25">
      <c r="A12787">
        <v>26.025469476215999</v>
      </c>
      <c r="B12787">
        <v>-4.5407149852645698</v>
      </c>
      <c r="C12787">
        <v>10.3169040647623</v>
      </c>
      <c r="D12787">
        <v>1647812833.4205201</v>
      </c>
    </row>
    <row r="12789" spans="1:4" x14ac:dyDescent="0.25">
      <c r="A12789">
        <v>26.025469476215999</v>
      </c>
      <c r="B12789">
        <v>-4.5487353603257299</v>
      </c>
      <c r="C12789">
        <v>10.3205435090742</v>
      </c>
      <c r="D12789">
        <v>1647812833.42152</v>
      </c>
    </row>
    <row r="12791" spans="1:4" x14ac:dyDescent="0.25">
      <c r="A12791">
        <v>26.025469476215999</v>
      </c>
      <c r="B12791">
        <v>-4.5567273511919799</v>
      </c>
      <c r="C12791">
        <v>10.324096420691401</v>
      </c>
      <c r="D12791">
        <v>1647812833.4225199</v>
      </c>
    </row>
    <row r="12793" spans="1:4" x14ac:dyDescent="0.25">
      <c r="A12793">
        <v>26.025469476215999</v>
      </c>
      <c r="B12793">
        <v>-4.5644319620700298</v>
      </c>
      <c r="C12793">
        <v>10.327605410606999</v>
      </c>
      <c r="D12793">
        <v>1647812833.4235201</v>
      </c>
    </row>
    <row r="12795" spans="1:4" x14ac:dyDescent="0.25">
      <c r="A12795">
        <v>26.025469476215999</v>
      </c>
      <c r="B12795">
        <v>-4.5718415513901602</v>
      </c>
      <c r="C12795">
        <v>10.331067783379099</v>
      </c>
      <c r="D12795">
        <v>1647812833.42452</v>
      </c>
    </row>
    <row r="12797" spans="1:4" x14ac:dyDescent="0.25">
      <c r="A12797">
        <v>26.025469476215999</v>
      </c>
      <c r="B12797">
        <v>-4.5718415513901602</v>
      </c>
      <c r="C12797">
        <v>10.331067783379099</v>
      </c>
      <c r="D12797">
        <v>1647812833.42452</v>
      </c>
    </row>
    <row r="12799" spans="1:4" x14ac:dyDescent="0.25">
      <c r="A12799">
        <v>26.025469476215999</v>
      </c>
      <c r="B12799">
        <v>-4.5861310499786203</v>
      </c>
      <c r="C12799">
        <v>10.3380719065209</v>
      </c>
      <c r="D12799">
        <v>1647812833.4265201</v>
      </c>
    </row>
    <row r="12801" spans="1:4" x14ac:dyDescent="0.25">
      <c r="A12801">
        <v>26.025469476215999</v>
      </c>
      <c r="B12801">
        <v>-4.59293361507223</v>
      </c>
      <c r="C12801">
        <v>10.3415190343904</v>
      </c>
      <c r="D12801">
        <v>1647812833.42752</v>
      </c>
    </row>
    <row r="12803" spans="1:4" x14ac:dyDescent="0.25">
      <c r="A12803">
        <v>26.025469476215999</v>
      </c>
      <c r="B12803">
        <v>-4.5994661696665604</v>
      </c>
      <c r="C12803">
        <v>10.3449177555209</v>
      </c>
      <c r="D12803">
        <v>1647812833.42852</v>
      </c>
    </row>
    <row r="12805" spans="1:4" x14ac:dyDescent="0.25">
      <c r="A12805">
        <v>26.025469476215999</v>
      </c>
      <c r="B12805">
        <v>-4.60572318323395</v>
      </c>
      <c r="C12805">
        <v>10.3483080998195</v>
      </c>
      <c r="D12805">
        <v>1647812833.4295199</v>
      </c>
    </row>
    <row r="12807" spans="1:4" x14ac:dyDescent="0.25">
      <c r="A12807">
        <v>26.025469476215999</v>
      </c>
      <c r="B12807">
        <v>-4.6118474234431996</v>
      </c>
      <c r="C12807">
        <v>10.351659255453599</v>
      </c>
      <c r="D12807">
        <v>1647812833.4305201</v>
      </c>
    </row>
    <row r="12809" spans="1:4" x14ac:dyDescent="0.25">
      <c r="A12809">
        <v>26.025469476215999</v>
      </c>
      <c r="B12809">
        <v>-4.6178752528943301</v>
      </c>
      <c r="C12809">
        <v>10.353342444071201</v>
      </c>
      <c r="D12809">
        <v>1647812833.43152</v>
      </c>
    </row>
    <row r="12811" spans="1:4" x14ac:dyDescent="0.25">
      <c r="A12811">
        <v>26.025469476215999</v>
      </c>
      <c r="B12811">
        <v>-4.6236635818980103</v>
      </c>
      <c r="C12811">
        <v>10.353342444071201</v>
      </c>
      <c r="D12811">
        <v>1647812833.4325199</v>
      </c>
    </row>
    <row r="12813" spans="1:4" x14ac:dyDescent="0.25">
      <c r="A12813">
        <v>26.025469476215999</v>
      </c>
      <c r="B12813">
        <v>-4.6292164586031896</v>
      </c>
      <c r="C12813">
        <v>10.3549903230677</v>
      </c>
      <c r="D12813">
        <v>1647812833.4335201</v>
      </c>
    </row>
    <row r="12815" spans="1:4" x14ac:dyDescent="0.25">
      <c r="A12815">
        <v>26.025469476215999</v>
      </c>
      <c r="B12815">
        <v>-4.6344699850668203</v>
      </c>
      <c r="C12815">
        <v>10.358423403334401</v>
      </c>
      <c r="D12815">
        <v>1647812833.43452</v>
      </c>
    </row>
    <row r="12817" spans="1:4" x14ac:dyDescent="0.25">
      <c r="A12817">
        <v>26.025469476215999</v>
      </c>
      <c r="B12817">
        <v>-4.6393790639867198</v>
      </c>
      <c r="C12817">
        <v>10.362056813640001</v>
      </c>
      <c r="D12817">
        <v>1647812833.4355199</v>
      </c>
    </row>
    <row r="12819" spans="1:4" x14ac:dyDescent="0.25">
      <c r="A12819">
        <v>26.025469476215999</v>
      </c>
      <c r="B12819">
        <v>-4.6441209856059098</v>
      </c>
      <c r="C12819">
        <v>10.3657640372672</v>
      </c>
      <c r="D12819">
        <v>1647812833.4365201</v>
      </c>
    </row>
    <row r="12821" spans="1:4" x14ac:dyDescent="0.25">
      <c r="A12821">
        <v>26.025469476215999</v>
      </c>
      <c r="B12821">
        <v>-4.6488043754866402</v>
      </c>
      <c r="C12821">
        <v>10.369458545415799</v>
      </c>
      <c r="D12821">
        <v>1647812833.43752</v>
      </c>
    </row>
    <row r="12823" spans="1:4" x14ac:dyDescent="0.25">
      <c r="A12823">
        <v>26.025469476215999</v>
      </c>
      <c r="B12823">
        <v>-4.6533028920111299</v>
      </c>
      <c r="C12823">
        <v>10.373119319678199</v>
      </c>
      <c r="D12823">
        <v>1647812833.43852</v>
      </c>
    </row>
    <row r="12825" spans="1:4" x14ac:dyDescent="0.25">
      <c r="A12825">
        <v>26.025469476215999</v>
      </c>
      <c r="B12825">
        <v>-4.6576811737585597</v>
      </c>
      <c r="C12825">
        <v>10.376763537210399</v>
      </c>
      <c r="D12825">
        <v>1647812833.4395199</v>
      </c>
    </row>
    <row r="12827" spans="1:4" x14ac:dyDescent="0.25">
      <c r="A12827">
        <v>26.025469476215999</v>
      </c>
      <c r="B12827">
        <v>-4.6620667735509196</v>
      </c>
      <c r="C12827">
        <v>10.3804138458416</v>
      </c>
      <c r="D12827">
        <v>1647812833.44052</v>
      </c>
    </row>
    <row r="12829" spans="1:4" x14ac:dyDescent="0.25">
      <c r="A12829">
        <v>26.025469476215999</v>
      </c>
      <c r="B12829">
        <v>-4.6620667735509196</v>
      </c>
      <c r="C12829">
        <v>10.3804138458416</v>
      </c>
      <c r="D12829">
        <v>1647812833.44052</v>
      </c>
    </row>
    <row r="12831" spans="1:4" x14ac:dyDescent="0.25">
      <c r="A12831">
        <v>26.025469476215999</v>
      </c>
      <c r="B12831">
        <v>-4.6705994096797498</v>
      </c>
      <c r="C12831">
        <v>10.3873954436794</v>
      </c>
      <c r="D12831">
        <v>1647812833.4425199</v>
      </c>
    </row>
    <row r="12833" spans="1:4" x14ac:dyDescent="0.25">
      <c r="A12833">
        <v>26.025469476215999</v>
      </c>
      <c r="B12833">
        <v>-4.6747009031972402</v>
      </c>
      <c r="C12833">
        <v>10.390815908780899</v>
      </c>
      <c r="D12833">
        <v>1647812833.4435201</v>
      </c>
    </row>
    <row r="12835" spans="1:4" x14ac:dyDescent="0.25">
      <c r="A12835">
        <v>26.025469476215999</v>
      </c>
      <c r="B12835">
        <v>-4.6787673922834099</v>
      </c>
      <c r="C12835">
        <v>10.3942330916332</v>
      </c>
      <c r="D12835">
        <v>1647812833.44453</v>
      </c>
    </row>
    <row r="12837" spans="1:4" x14ac:dyDescent="0.25">
      <c r="A12837">
        <v>26.025469476215999</v>
      </c>
      <c r="B12837">
        <v>-4.6827733557603599</v>
      </c>
      <c r="C12837">
        <v>10.397644974226999</v>
      </c>
      <c r="D12837">
        <v>1647812833.4455299</v>
      </c>
    </row>
    <row r="12839" spans="1:4" x14ac:dyDescent="0.25">
      <c r="A12839">
        <v>26.025469476215999</v>
      </c>
      <c r="B12839">
        <v>-4.6867471288568101</v>
      </c>
      <c r="C12839">
        <v>10.4010491477637</v>
      </c>
      <c r="D12839">
        <v>1647812833.4465201</v>
      </c>
    </row>
    <row r="12841" spans="1:4" x14ac:dyDescent="0.25">
      <c r="A12841">
        <v>26.025469476215999</v>
      </c>
      <c r="B12841">
        <v>-4.6905678346230397</v>
      </c>
      <c r="C12841">
        <v>10.404420541002301</v>
      </c>
      <c r="D12841">
        <v>1647812833.44753</v>
      </c>
    </row>
    <row r="12843" spans="1:4" x14ac:dyDescent="0.25">
      <c r="A12843">
        <v>26.025469476215999</v>
      </c>
      <c r="B12843">
        <v>-4.6923987799188804</v>
      </c>
      <c r="C12843">
        <v>10.4052636619843</v>
      </c>
      <c r="D12843">
        <v>1647812833.44803</v>
      </c>
    </row>
    <row r="12845" spans="1:4" x14ac:dyDescent="0.25">
      <c r="A12845">
        <v>26.025469476215999</v>
      </c>
      <c r="B12845">
        <v>-4.6957516715741603</v>
      </c>
      <c r="C12845">
        <v>10.4052636619843</v>
      </c>
      <c r="D12845">
        <v>1647812833.4489801</v>
      </c>
    </row>
    <row r="12847" spans="1:4" x14ac:dyDescent="0.25">
      <c r="A12847">
        <v>26.025469476215999</v>
      </c>
      <c r="B12847">
        <v>-4.6991403704799497</v>
      </c>
      <c r="C12847">
        <v>10.4052636619843</v>
      </c>
      <c r="D12847">
        <v>1647812833.44999</v>
      </c>
    </row>
    <row r="12849" spans="1:4" x14ac:dyDescent="0.25">
      <c r="A12849">
        <v>26.025469476215999</v>
      </c>
      <c r="B12849">
        <v>-4.7007852003792499</v>
      </c>
      <c r="C12849">
        <v>10.4052636619843</v>
      </c>
      <c r="D12849">
        <v>1647812833.45099</v>
      </c>
    </row>
    <row r="12851" spans="1:4" x14ac:dyDescent="0.25">
      <c r="A12851">
        <v>26.025469476215999</v>
      </c>
      <c r="B12851">
        <v>-4.7007852003792499</v>
      </c>
      <c r="C12851">
        <v>10.4052636619843</v>
      </c>
      <c r="D12851">
        <v>1647812833.4519899</v>
      </c>
    </row>
    <row r="12853" spans="1:4" x14ac:dyDescent="0.25">
      <c r="A12853">
        <v>26.025469476215999</v>
      </c>
      <c r="B12853">
        <v>-4.7007852003792499</v>
      </c>
      <c r="C12853">
        <v>10.4052636619843</v>
      </c>
      <c r="D12853">
        <v>1647812833.4529901</v>
      </c>
    </row>
    <row r="12855" spans="1:4" x14ac:dyDescent="0.25">
      <c r="A12855">
        <v>26.025469476215999</v>
      </c>
      <c r="B12855">
        <v>-4.7007852003792499</v>
      </c>
      <c r="C12855">
        <v>10.4052636619843</v>
      </c>
      <c r="D12855">
        <v>1647812833.45399</v>
      </c>
    </row>
    <row r="12857" spans="1:4" x14ac:dyDescent="0.25">
      <c r="A12857">
        <v>26.025469476215999</v>
      </c>
      <c r="B12857">
        <v>-4.7007852003792499</v>
      </c>
      <c r="C12857">
        <v>10.4052636619843</v>
      </c>
      <c r="D12857">
        <v>1647812833.4549899</v>
      </c>
    </row>
    <row r="12859" spans="1:4" x14ac:dyDescent="0.25">
      <c r="A12859">
        <v>26.025469476215999</v>
      </c>
      <c r="B12859">
        <v>-4.7007852003792499</v>
      </c>
      <c r="C12859">
        <v>10.4052636619843</v>
      </c>
      <c r="D12859">
        <v>1647812833.4559901</v>
      </c>
    </row>
    <row r="12861" spans="1:4" x14ac:dyDescent="0.25">
      <c r="A12861">
        <v>26.025469476215999</v>
      </c>
      <c r="B12861">
        <v>-4.7007852003792499</v>
      </c>
      <c r="C12861">
        <v>10.4052636619843</v>
      </c>
      <c r="D12861">
        <v>1647812833.45699</v>
      </c>
    </row>
    <row r="12863" spans="1:4" x14ac:dyDescent="0.25">
      <c r="A12863">
        <v>26.025469476215999</v>
      </c>
      <c r="B12863">
        <v>-4.7007852003792499</v>
      </c>
      <c r="C12863">
        <v>10.4052636619843</v>
      </c>
      <c r="D12863">
        <v>1647812833.4579899</v>
      </c>
    </row>
    <row r="12865" spans="1:4" x14ac:dyDescent="0.25">
      <c r="A12865">
        <v>26.025469476215999</v>
      </c>
      <c r="B12865">
        <v>-4.7007852003792499</v>
      </c>
      <c r="C12865">
        <v>10.4052636619843</v>
      </c>
      <c r="D12865">
        <v>1647812833.4589901</v>
      </c>
    </row>
    <row r="12867" spans="1:4" x14ac:dyDescent="0.25">
      <c r="A12867">
        <v>26.025469476215999</v>
      </c>
      <c r="B12867">
        <v>-4.7007852003792499</v>
      </c>
      <c r="C12867">
        <v>10.4052636619843</v>
      </c>
      <c r="D12867">
        <v>1647812833.46052</v>
      </c>
    </row>
    <row r="12869" spans="1:4" x14ac:dyDescent="0.25">
      <c r="A12869">
        <v>26.025469476215999</v>
      </c>
      <c r="B12869">
        <v>-4.7007852003792499</v>
      </c>
      <c r="C12869">
        <v>10.4052636619843</v>
      </c>
      <c r="D12869">
        <v>1647812833.46103</v>
      </c>
    </row>
    <row r="12871" spans="1:4" x14ac:dyDescent="0.25">
      <c r="A12871">
        <v>26.025469476215999</v>
      </c>
      <c r="B12871">
        <v>-4.7007852003792499</v>
      </c>
      <c r="C12871">
        <v>10.4052636619843</v>
      </c>
      <c r="D12871">
        <v>1647812833.4619901</v>
      </c>
    </row>
    <row r="12873" spans="1:4" x14ac:dyDescent="0.25">
      <c r="A12873">
        <v>26.027173824635099</v>
      </c>
      <c r="B12873">
        <v>-4.7007852003792499</v>
      </c>
      <c r="C12873">
        <v>10.4052636619843</v>
      </c>
      <c r="D12873">
        <v>1647812833.46299</v>
      </c>
    </row>
    <row r="12875" spans="1:4" x14ac:dyDescent="0.25">
      <c r="A12875">
        <v>26.030605300803099</v>
      </c>
      <c r="B12875">
        <v>-4.7007852003792499</v>
      </c>
      <c r="C12875">
        <v>10.4052636619843</v>
      </c>
      <c r="D12875">
        <v>1647812833.46399</v>
      </c>
    </row>
    <row r="12877" spans="1:4" x14ac:dyDescent="0.25">
      <c r="A12877">
        <v>26.0359111165874</v>
      </c>
      <c r="B12877">
        <v>-4.7007852003792499</v>
      </c>
      <c r="C12877">
        <v>10.4052636619843</v>
      </c>
      <c r="D12877">
        <v>1647812833.4655199</v>
      </c>
    </row>
    <row r="12879" spans="1:4" x14ac:dyDescent="0.25">
      <c r="A12879">
        <v>26.037456962193101</v>
      </c>
      <c r="B12879">
        <v>-4.7007852003792499</v>
      </c>
      <c r="C12879">
        <v>10.4052636619843</v>
      </c>
      <c r="D12879">
        <v>1647812833.4659901</v>
      </c>
    </row>
    <row r="12881" spans="1:4" x14ac:dyDescent="0.25">
      <c r="A12881">
        <v>26.0407820064876</v>
      </c>
      <c r="B12881">
        <v>-4.7007852003792499</v>
      </c>
      <c r="C12881">
        <v>10.4052636619843</v>
      </c>
      <c r="D12881">
        <v>1647812833.46699</v>
      </c>
    </row>
    <row r="12883" spans="1:4" x14ac:dyDescent="0.25">
      <c r="A12883">
        <v>26.042485602329801</v>
      </c>
      <c r="B12883">
        <v>-4.7007852003792499</v>
      </c>
      <c r="C12883">
        <v>10.4052636619843</v>
      </c>
      <c r="D12883">
        <v>1647812833.4679899</v>
      </c>
    </row>
    <row r="12885" spans="1:4" x14ac:dyDescent="0.25">
      <c r="A12885">
        <v>26.042485602329801</v>
      </c>
      <c r="B12885">
        <v>-4.7007852003792499</v>
      </c>
      <c r="C12885">
        <v>10.4052636619843</v>
      </c>
      <c r="D12885">
        <v>1647812833.4689901</v>
      </c>
    </row>
    <row r="12887" spans="1:4" x14ac:dyDescent="0.25">
      <c r="A12887">
        <v>26.042485602329801</v>
      </c>
      <c r="B12887">
        <v>-4.7007852003792499</v>
      </c>
      <c r="C12887">
        <v>10.4052636619843</v>
      </c>
      <c r="D12887">
        <v>1647812833.46999</v>
      </c>
    </row>
    <row r="12889" spans="1:4" x14ac:dyDescent="0.25">
      <c r="A12889">
        <v>26.042485602329801</v>
      </c>
      <c r="B12889">
        <v>-4.7007852003792499</v>
      </c>
      <c r="C12889">
        <v>10.4052636619843</v>
      </c>
      <c r="D12889">
        <v>1647812833.4709899</v>
      </c>
    </row>
    <row r="12891" spans="1:4" x14ac:dyDescent="0.25">
      <c r="A12891">
        <v>26.042485602329801</v>
      </c>
      <c r="B12891">
        <v>-4.7007852003792499</v>
      </c>
      <c r="C12891">
        <v>10.4052636619843</v>
      </c>
      <c r="D12891">
        <v>1647812833.4719901</v>
      </c>
    </row>
    <row r="12893" spans="1:4" x14ac:dyDescent="0.25">
      <c r="A12893">
        <v>26.042485602329801</v>
      </c>
      <c r="B12893">
        <v>-4.7007852003792499</v>
      </c>
      <c r="C12893">
        <v>10.4052636619843</v>
      </c>
      <c r="D12893">
        <v>1647812833.47299</v>
      </c>
    </row>
    <row r="12895" spans="1:4" x14ac:dyDescent="0.25">
      <c r="A12895">
        <v>26.042485602329801</v>
      </c>
      <c r="B12895">
        <v>-4.7007852003792499</v>
      </c>
      <c r="C12895">
        <v>10.4052636619843</v>
      </c>
      <c r="D12895">
        <v>1647812833.47399</v>
      </c>
    </row>
    <row r="12897" spans="1:4" x14ac:dyDescent="0.25">
      <c r="A12897">
        <v>26.042485602329801</v>
      </c>
      <c r="B12897">
        <v>-4.7007852003792499</v>
      </c>
      <c r="C12897">
        <v>10.4052636619843</v>
      </c>
      <c r="D12897">
        <v>1647812833.4749899</v>
      </c>
    </row>
    <row r="12899" spans="1:4" x14ac:dyDescent="0.25">
      <c r="A12899">
        <v>26.042485602329801</v>
      </c>
      <c r="B12899">
        <v>-4.7007852003792499</v>
      </c>
      <c r="C12899">
        <v>10.4052636619843</v>
      </c>
      <c r="D12899">
        <v>1647812833.4759901</v>
      </c>
    </row>
    <row r="12901" spans="1:4" x14ac:dyDescent="0.25">
      <c r="A12901">
        <v>26.042485602329801</v>
      </c>
      <c r="B12901">
        <v>-4.7007852003792499</v>
      </c>
      <c r="C12901">
        <v>10.4052636619843</v>
      </c>
      <c r="D12901">
        <v>1647812833.47699</v>
      </c>
    </row>
    <row r="12903" spans="1:4" x14ac:dyDescent="0.25">
      <c r="A12903">
        <v>26.042485602329801</v>
      </c>
      <c r="B12903">
        <v>-4.7007852003792499</v>
      </c>
      <c r="C12903">
        <v>10.4052636619843</v>
      </c>
      <c r="D12903">
        <v>1647812833.4779899</v>
      </c>
    </row>
    <row r="12905" spans="1:4" x14ac:dyDescent="0.25">
      <c r="A12905">
        <v>26.042485602329801</v>
      </c>
      <c r="B12905">
        <v>-4.7007852003792499</v>
      </c>
      <c r="C12905">
        <v>10.4052636619843</v>
      </c>
      <c r="D12905">
        <v>1647812833.4789901</v>
      </c>
    </row>
    <row r="12907" spans="1:4" x14ac:dyDescent="0.25">
      <c r="A12907">
        <v>26.042485602329801</v>
      </c>
      <c r="B12907">
        <v>-4.7007852003792499</v>
      </c>
      <c r="C12907">
        <v>10.4052636619843</v>
      </c>
      <c r="D12907">
        <v>1647812833.47999</v>
      </c>
    </row>
    <row r="12909" spans="1:4" x14ac:dyDescent="0.25">
      <c r="A12909">
        <v>26.042485602329801</v>
      </c>
      <c r="B12909">
        <v>-4.7007852003792499</v>
      </c>
      <c r="C12909">
        <v>10.4052636619843</v>
      </c>
      <c r="D12909">
        <v>1647812833.4809899</v>
      </c>
    </row>
    <row r="12911" spans="1:4" x14ac:dyDescent="0.25">
      <c r="A12911">
        <v>26.042485602329801</v>
      </c>
      <c r="B12911">
        <v>-4.7007852003792499</v>
      </c>
      <c r="C12911">
        <v>10.4052636619843</v>
      </c>
      <c r="D12911">
        <v>1647812833.4825301</v>
      </c>
    </row>
    <row r="12913" spans="1:4" x14ac:dyDescent="0.25">
      <c r="A12913">
        <v>26.042485602329801</v>
      </c>
      <c r="B12913">
        <v>-4.7007852003792499</v>
      </c>
      <c r="C12913">
        <v>10.4052636619843</v>
      </c>
      <c r="D12913">
        <v>1647812833.4830401</v>
      </c>
    </row>
    <row r="12915" spans="1:4" x14ac:dyDescent="0.25">
      <c r="A12915">
        <v>26.042485602329801</v>
      </c>
      <c r="B12915">
        <v>-4.7007852003792499</v>
      </c>
      <c r="C12915">
        <v>10.4052636619843</v>
      </c>
      <c r="D12915">
        <v>1647812833.48399</v>
      </c>
    </row>
    <row r="12917" spans="1:4" x14ac:dyDescent="0.25">
      <c r="A12917">
        <v>26.042485602329801</v>
      </c>
      <c r="B12917">
        <v>-4.7007852003792499</v>
      </c>
      <c r="C12917">
        <v>10.4052636619843</v>
      </c>
      <c r="D12917">
        <v>1647812833.4849899</v>
      </c>
    </row>
    <row r="12919" spans="1:4" x14ac:dyDescent="0.25">
      <c r="A12919">
        <v>26.042485602329801</v>
      </c>
      <c r="B12919">
        <v>-4.7007852003792499</v>
      </c>
      <c r="C12919">
        <v>10.4052636619843</v>
      </c>
      <c r="D12919">
        <v>1647812833.48599</v>
      </c>
    </row>
    <row r="12921" spans="1:4" x14ac:dyDescent="0.25">
      <c r="A12921">
        <v>26.042485602329801</v>
      </c>
      <c r="B12921">
        <v>-4.7007852003792499</v>
      </c>
      <c r="C12921">
        <v>10.4052636619843</v>
      </c>
      <c r="D12921">
        <v>1647812833.487</v>
      </c>
    </row>
    <row r="12923" spans="1:4" x14ac:dyDescent="0.25">
      <c r="A12923">
        <v>26.042485602329801</v>
      </c>
      <c r="B12923">
        <v>-4.7007852003792499</v>
      </c>
      <c r="C12923">
        <v>10.4052636619843</v>
      </c>
      <c r="D12923">
        <v>1647812833.4879999</v>
      </c>
    </row>
    <row r="12925" spans="1:4" x14ac:dyDescent="0.25">
      <c r="A12925">
        <v>26.042485602329801</v>
      </c>
      <c r="B12925">
        <v>-4.7007852003792499</v>
      </c>
      <c r="C12925">
        <v>10.4052636619843</v>
      </c>
      <c r="D12925">
        <v>1647812833.4890001</v>
      </c>
    </row>
    <row r="12927" spans="1:4" x14ac:dyDescent="0.25">
      <c r="A12927">
        <v>26.042485602329801</v>
      </c>
      <c r="B12927">
        <v>-4.7007852003792499</v>
      </c>
      <c r="C12927">
        <v>10.4052636619843</v>
      </c>
      <c r="D12927">
        <v>1647812833.4900401</v>
      </c>
    </row>
    <row r="12929" spans="1:4" x14ac:dyDescent="0.25">
      <c r="A12929">
        <v>26.042485602329801</v>
      </c>
      <c r="B12929">
        <v>-4.7007852003792499</v>
      </c>
      <c r="C12929">
        <v>10.4052636619843</v>
      </c>
      <c r="D12929">
        <v>1647812833.4909999</v>
      </c>
    </row>
    <row r="12931" spans="1:4" x14ac:dyDescent="0.25">
      <c r="A12931">
        <v>26.042485602329801</v>
      </c>
      <c r="B12931">
        <v>-4.7007852003792499</v>
      </c>
      <c r="C12931">
        <v>10.4052636619843</v>
      </c>
      <c r="D12931">
        <v>1647812833.4925301</v>
      </c>
    </row>
    <row r="12933" spans="1:4" x14ac:dyDescent="0.25">
      <c r="A12933">
        <v>26.042485602329801</v>
      </c>
      <c r="B12933">
        <v>-4.7007852003792499</v>
      </c>
      <c r="C12933">
        <v>10.4052636619843</v>
      </c>
      <c r="D12933">
        <v>1647812833.4930401</v>
      </c>
    </row>
    <row r="12935" spans="1:4" x14ac:dyDescent="0.25">
      <c r="A12935">
        <v>26.042485602329801</v>
      </c>
      <c r="B12935">
        <v>-4.7007852003792499</v>
      </c>
      <c r="C12935">
        <v>10.4052636619843</v>
      </c>
      <c r="D12935">
        <v>1647812833.494</v>
      </c>
    </row>
    <row r="12937" spans="1:4" x14ac:dyDescent="0.25">
      <c r="A12937">
        <v>26.042485602329801</v>
      </c>
      <c r="B12937">
        <v>-4.7007852003792499</v>
      </c>
      <c r="C12937">
        <v>10.4052636619843</v>
      </c>
      <c r="D12937">
        <v>1647812833.4949999</v>
      </c>
    </row>
    <row r="12939" spans="1:4" x14ac:dyDescent="0.25">
      <c r="A12939">
        <v>26.042485602329801</v>
      </c>
      <c r="B12939">
        <v>-4.7007852003792499</v>
      </c>
      <c r="C12939">
        <v>10.4052636619843</v>
      </c>
      <c r="D12939">
        <v>1647812833.4960001</v>
      </c>
    </row>
    <row r="12941" spans="1:4" x14ac:dyDescent="0.25">
      <c r="A12941">
        <v>26.042485602329801</v>
      </c>
      <c r="B12941">
        <v>-4.7007852003792499</v>
      </c>
      <c r="C12941">
        <v>10.4052636619843</v>
      </c>
      <c r="D12941">
        <v>1647812833.49753</v>
      </c>
    </row>
    <row r="12943" spans="1:4" x14ac:dyDescent="0.25">
      <c r="A12943">
        <v>26.042485602329801</v>
      </c>
      <c r="B12943">
        <v>-4.7007852003792499</v>
      </c>
      <c r="C12943">
        <v>10.4052636619843</v>
      </c>
      <c r="D12943">
        <v>1647812833.49804</v>
      </c>
    </row>
    <row r="12945" spans="1:4" x14ac:dyDescent="0.25">
      <c r="A12945">
        <v>26.042485602329801</v>
      </c>
      <c r="B12945">
        <v>-4.7007852003792499</v>
      </c>
      <c r="C12945">
        <v>10.4052636619843</v>
      </c>
      <c r="D12945">
        <v>1647812833.4989901</v>
      </c>
    </row>
    <row r="12947" spans="1:4" x14ac:dyDescent="0.25">
      <c r="A12947">
        <v>26.042485602329801</v>
      </c>
      <c r="B12947">
        <v>-4.7007852003792499</v>
      </c>
      <c r="C12947">
        <v>10.4052636619843</v>
      </c>
      <c r="D12947">
        <v>1647812833.49999</v>
      </c>
    </row>
    <row r="12949" spans="1:4" x14ac:dyDescent="0.25">
      <c r="A12949">
        <v>26.042485602329801</v>
      </c>
      <c r="B12949">
        <v>-4.7007852003792499</v>
      </c>
      <c r="C12949">
        <v>10.4052636619843</v>
      </c>
      <c r="D12949">
        <v>1647812833.5009899</v>
      </c>
    </row>
    <row r="12951" spans="1:4" x14ac:dyDescent="0.25">
      <c r="A12951">
        <v>26.042485602329801</v>
      </c>
      <c r="B12951">
        <v>-4.7007852003792499</v>
      </c>
      <c r="C12951">
        <v>10.4052636619843</v>
      </c>
      <c r="D12951">
        <v>1647812833.5019901</v>
      </c>
    </row>
    <row r="12953" spans="1:4" x14ac:dyDescent="0.25">
      <c r="A12953">
        <v>26.042485602329801</v>
      </c>
      <c r="B12953">
        <v>-4.7007852003792499</v>
      </c>
      <c r="C12953">
        <v>10.4052636619843</v>
      </c>
      <c r="D12953">
        <v>1647812833.50299</v>
      </c>
    </row>
    <row r="12955" spans="1:4" x14ac:dyDescent="0.25">
      <c r="A12955">
        <v>26.042485602329801</v>
      </c>
      <c r="B12955">
        <v>-4.7007852003792499</v>
      </c>
      <c r="C12955">
        <v>10.4052636619843</v>
      </c>
      <c r="D12955">
        <v>1647812833.5039899</v>
      </c>
    </row>
    <row r="12957" spans="1:4" x14ac:dyDescent="0.25">
      <c r="A12957">
        <v>26.042485602329801</v>
      </c>
      <c r="B12957">
        <v>-4.7007852003792499</v>
      </c>
      <c r="C12957">
        <v>10.4052636619843</v>
      </c>
      <c r="D12957">
        <v>1647812833.5049901</v>
      </c>
    </row>
    <row r="12959" spans="1:4" x14ac:dyDescent="0.25">
      <c r="A12959">
        <v>26.042485602329801</v>
      </c>
      <c r="B12959">
        <v>-4.7007852003792499</v>
      </c>
      <c r="C12959">
        <v>10.4052636619843</v>
      </c>
      <c r="D12959">
        <v>1647812833.50599</v>
      </c>
    </row>
    <row r="12961" spans="1:4" x14ac:dyDescent="0.25">
      <c r="A12961">
        <v>26.042485602329801</v>
      </c>
      <c r="B12961">
        <v>-4.7007852003792499</v>
      </c>
      <c r="C12961">
        <v>10.4052636619843</v>
      </c>
      <c r="D12961">
        <v>1647812833.50753</v>
      </c>
    </row>
    <row r="12963" spans="1:4" x14ac:dyDescent="0.25">
      <c r="A12963">
        <v>26.042485602329801</v>
      </c>
      <c r="B12963">
        <v>-4.7007852003792499</v>
      </c>
      <c r="C12963">
        <v>10.4052636619843</v>
      </c>
      <c r="D12963">
        <v>1647812833.50804</v>
      </c>
    </row>
    <row r="12965" spans="1:4" x14ac:dyDescent="0.25">
      <c r="A12965">
        <v>26.042485602329801</v>
      </c>
      <c r="B12965">
        <v>-4.7007852003792499</v>
      </c>
      <c r="C12965">
        <v>10.4052636619843</v>
      </c>
      <c r="D12965">
        <v>1647812833.50898</v>
      </c>
    </row>
    <row r="12967" spans="1:4" x14ac:dyDescent="0.25">
      <c r="A12967">
        <v>26.042485602329801</v>
      </c>
      <c r="B12967">
        <v>-4.7007852003792499</v>
      </c>
      <c r="C12967">
        <v>10.4052636619843</v>
      </c>
      <c r="D12967">
        <v>1647812833.50999</v>
      </c>
    </row>
    <row r="12969" spans="1:4" x14ac:dyDescent="0.25">
      <c r="A12969">
        <v>26.042485602329801</v>
      </c>
      <c r="B12969">
        <v>-4.7007852003792499</v>
      </c>
      <c r="C12969">
        <v>10.4052636619843</v>
      </c>
      <c r="D12969">
        <v>1647812833.5115299</v>
      </c>
    </row>
    <row r="12971" spans="1:4" x14ac:dyDescent="0.25">
      <c r="A12971">
        <v>26.042485602329801</v>
      </c>
      <c r="B12971">
        <v>-4.7007852003792499</v>
      </c>
      <c r="C12971">
        <v>10.4052636619843</v>
      </c>
      <c r="D12971">
        <v>1647812833.5120399</v>
      </c>
    </row>
    <row r="12973" spans="1:4" x14ac:dyDescent="0.25">
      <c r="A12973">
        <v>26.042485602329801</v>
      </c>
      <c r="B12973">
        <v>-4.7007852003792499</v>
      </c>
      <c r="C12973">
        <v>10.4052636619843</v>
      </c>
      <c r="D12973">
        <v>1647812833.5135901</v>
      </c>
    </row>
    <row r="12975" spans="1:4" x14ac:dyDescent="0.25">
      <c r="A12975">
        <v>26.042485602329801</v>
      </c>
      <c r="B12975">
        <v>-4.7007852003792499</v>
      </c>
      <c r="C12975">
        <v>10.4052636619843</v>
      </c>
      <c r="D12975">
        <v>1647812833.51404</v>
      </c>
    </row>
    <row r="12977" spans="1:4" x14ac:dyDescent="0.25">
      <c r="A12977">
        <v>26.042485602329801</v>
      </c>
      <c r="B12977">
        <v>-4.7007852003792499</v>
      </c>
      <c r="C12977">
        <v>10.4052636619843</v>
      </c>
      <c r="D12977">
        <v>1647812833.5149901</v>
      </c>
    </row>
    <row r="12979" spans="1:4" x14ac:dyDescent="0.25">
      <c r="A12979">
        <v>26.042485602329801</v>
      </c>
      <c r="B12979">
        <v>-4.7007852003792499</v>
      </c>
      <c r="C12979">
        <v>10.4052636619843</v>
      </c>
      <c r="D12979">
        <v>1647812833.51599</v>
      </c>
    </row>
    <row r="12981" spans="1:4" x14ac:dyDescent="0.25">
      <c r="A12981">
        <v>26.042485602329801</v>
      </c>
      <c r="B12981">
        <v>-4.7007852003792499</v>
      </c>
      <c r="C12981">
        <v>10.4052636619843</v>
      </c>
      <c r="D12981">
        <v>1647812833.5169899</v>
      </c>
    </row>
    <row r="12983" spans="1:4" x14ac:dyDescent="0.25">
      <c r="A12983">
        <v>26.042485602329801</v>
      </c>
      <c r="B12983">
        <v>-4.7007852003792499</v>
      </c>
      <c r="C12983">
        <v>10.4052636619843</v>
      </c>
      <c r="D12983">
        <v>1647812833.5179901</v>
      </c>
    </row>
    <row r="12985" spans="1:4" x14ac:dyDescent="0.25">
      <c r="A12985">
        <v>26.042485602329801</v>
      </c>
      <c r="B12985">
        <v>-4.7007852003792499</v>
      </c>
      <c r="C12985">
        <v>10.4052636619843</v>
      </c>
      <c r="D12985">
        <v>1647812833.51899</v>
      </c>
    </row>
    <row r="12987" spans="1:4" x14ac:dyDescent="0.25">
      <c r="A12987">
        <v>26.042485602329801</v>
      </c>
      <c r="B12987">
        <v>-4.7007852003792499</v>
      </c>
      <c r="C12987">
        <v>10.4052636619843</v>
      </c>
      <c r="D12987">
        <v>1647812833.51999</v>
      </c>
    </row>
    <row r="12989" spans="1:4" x14ac:dyDescent="0.25">
      <c r="A12989">
        <v>26.042485602329801</v>
      </c>
      <c r="B12989">
        <v>-4.7007852003792499</v>
      </c>
      <c r="C12989">
        <v>10.4052636619843</v>
      </c>
      <c r="D12989">
        <v>1647812833.5209899</v>
      </c>
    </row>
    <row r="12991" spans="1:4" x14ac:dyDescent="0.25">
      <c r="A12991">
        <v>26.042485602329801</v>
      </c>
      <c r="B12991">
        <v>-4.7007852003792499</v>
      </c>
      <c r="C12991">
        <v>10.4052636619843</v>
      </c>
      <c r="D12991">
        <v>1647812833.5219901</v>
      </c>
    </row>
    <row r="12993" spans="1:4" x14ac:dyDescent="0.25">
      <c r="A12993">
        <v>26.042485602329801</v>
      </c>
      <c r="B12993">
        <v>-4.7007852003792499</v>
      </c>
      <c r="C12993">
        <v>10.4052636619843</v>
      </c>
      <c r="D12993">
        <v>1647812833.52299</v>
      </c>
    </row>
    <row r="12995" spans="1:4" x14ac:dyDescent="0.25">
      <c r="A12995">
        <v>26.042485602329801</v>
      </c>
      <c r="B12995">
        <v>-4.7007852003792499</v>
      </c>
      <c r="C12995">
        <v>10.4052636619843</v>
      </c>
      <c r="D12995">
        <v>1647812833.5239899</v>
      </c>
    </row>
    <row r="12997" spans="1:4" x14ac:dyDescent="0.25">
      <c r="A12997">
        <v>26.042485602329801</v>
      </c>
      <c r="B12997">
        <v>-4.7007852003792499</v>
      </c>
      <c r="C12997">
        <v>10.4052636619843</v>
      </c>
      <c r="D12997">
        <v>1647812833.5249901</v>
      </c>
    </row>
    <row r="12999" spans="1:4" x14ac:dyDescent="0.25">
      <c r="A12999">
        <v>26.042485602329801</v>
      </c>
      <c r="B12999">
        <v>-4.7007852003792499</v>
      </c>
      <c r="C12999">
        <v>10.4052636619843</v>
      </c>
      <c r="D12999">
        <v>1647812833.52599</v>
      </c>
    </row>
    <row r="13001" spans="1:4" x14ac:dyDescent="0.25">
      <c r="A13001">
        <v>26.042485602329801</v>
      </c>
      <c r="B13001">
        <v>-4.7007852003792499</v>
      </c>
      <c r="C13001">
        <v>10.4052636619843</v>
      </c>
      <c r="D13001">
        <v>1647812833.5269899</v>
      </c>
    </row>
    <row r="13003" spans="1:4" x14ac:dyDescent="0.25">
      <c r="A13003">
        <v>26.042485602329801</v>
      </c>
      <c r="B13003">
        <v>-4.7007852003792499</v>
      </c>
      <c r="C13003">
        <v>10.4052636619843</v>
      </c>
      <c r="D13003">
        <v>1647812833.5279901</v>
      </c>
    </row>
    <row r="13005" spans="1:4" x14ac:dyDescent="0.25">
      <c r="A13005">
        <v>26.042485602329801</v>
      </c>
      <c r="B13005">
        <v>-4.7007852003792499</v>
      </c>
      <c r="C13005">
        <v>10.4052636619843</v>
      </c>
      <c r="D13005">
        <v>1647812833.52953</v>
      </c>
    </row>
    <row r="13007" spans="1:4" x14ac:dyDescent="0.25">
      <c r="A13007">
        <v>26.042485602329801</v>
      </c>
      <c r="B13007">
        <v>-4.7007852003792499</v>
      </c>
      <c r="C13007">
        <v>10.4052636619843</v>
      </c>
      <c r="D13007">
        <v>1647812833.53004</v>
      </c>
    </row>
    <row r="13009" spans="1:4" x14ac:dyDescent="0.25">
      <c r="A13009">
        <v>26.042485602329801</v>
      </c>
      <c r="B13009">
        <v>-4.7007852003792499</v>
      </c>
      <c r="C13009">
        <v>10.4052636619843</v>
      </c>
      <c r="D13009">
        <v>1647812833.5309999</v>
      </c>
    </row>
    <row r="13011" spans="1:4" x14ac:dyDescent="0.25">
      <c r="A13011">
        <v>26.042485602329801</v>
      </c>
      <c r="B13011">
        <v>-4.7007852003792499</v>
      </c>
      <c r="C13011">
        <v>10.4052636619843</v>
      </c>
      <c r="D13011">
        <v>1647812833.5320001</v>
      </c>
    </row>
    <row r="13013" spans="1:4" x14ac:dyDescent="0.25">
      <c r="A13013">
        <v>26.042485602329801</v>
      </c>
      <c r="B13013">
        <v>-4.7007852003792499</v>
      </c>
      <c r="C13013">
        <v>10.4052636619843</v>
      </c>
      <c r="D13013">
        <v>1647812833.533</v>
      </c>
    </row>
    <row r="13015" spans="1:4" x14ac:dyDescent="0.25">
      <c r="A13015">
        <v>26.042485602329801</v>
      </c>
      <c r="B13015">
        <v>-4.7007852003792499</v>
      </c>
      <c r="C13015">
        <v>10.4052636619843</v>
      </c>
      <c r="D13015">
        <v>1647812833.5339999</v>
      </c>
    </row>
    <row r="13017" spans="1:4" x14ac:dyDescent="0.25">
      <c r="A13017">
        <v>26.042485602329801</v>
      </c>
      <c r="B13017">
        <v>-4.7007852003792499</v>
      </c>
      <c r="C13017">
        <v>10.4052636619843</v>
      </c>
      <c r="D13017">
        <v>1647812833.5350001</v>
      </c>
    </row>
    <row r="13019" spans="1:4" x14ac:dyDescent="0.25">
      <c r="A13019">
        <v>26.042485602329801</v>
      </c>
      <c r="B13019">
        <v>-4.7007852003792499</v>
      </c>
      <c r="C13019">
        <v>10.4052636619843</v>
      </c>
      <c r="D13019">
        <v>1647812833.536</v>
      </c>
    </row>
    <row r="13021" spans="1:4" x14ac:dyDescent="0.25">
      <c r="A13021">
        <v>26.042485602329801</v>
      </c>
      <c r="B13021">
        <v>-4.7007852003792499</v>
      </c>
      <c r="C13021">
        <v>10.4052636619843</v>
      </c>
      <c r="D13021">
        <v>1647812833.5369999</v>
      </c>
    </row>
    <row r="13023" spans="1:4" x14ac:dyDescent="0.25">
      <c r="A13023">
        <v>26.042485602329801</v>
      </c>
      <c r="B13023">
        <v>-4.7007852003792499</v>
      </c>
      <c r="C13023">
        <v>10.4052636619843</v>
      </c>
      <c r="D13023">
        <v>1647812833.5380001</v>
      </c>
    </row>
    <row r="13025" spans="1:4" x14ac:dyDescent="0.25">
      <c r="A13025">
        <v>26.042485602329801</v>
      </c>
      <c r="B13025">
        <v>-4.7007852003792499</v>
      </c>
      <c r="C13025">
        <v>10.4052636619843</v>
      </c>
      <c r="D13025">
        <v>1647812833.539</v>
      </c>
    </row>
    <row r="13027" spans="1:4" x14ac:dyDescent="0.25">
      <c r="A13027">
        <v>26.042485602329801</v>
      </c>
      <c r="B13027">
        <v>-4.7007852003792499</v>
      </c>
      <c r="C13027">
        <v>10.4052636619843</v>
      </c>
      <c r="D13027">
        <v>1647812833.54</v>
      </c>
    </row>
    <row r="13029" spans="1:4" x14ac:dyDescent="0.25">
      <c r="A13029">
        <v>26.042485602329801</v>
      </c>
      <c r="B13029">
        <v>-4.7007852003792499</v>
      </c>
      <c r="C13029">
        <v>10.4052636619843</v>
      </c>
      <c r="D13029">
        <v>1647812833.5410099</v>
      </c>
    </row>
    <row r="13031" spans="1:4" x14ac:dyDescent="0.25">
      <c r="A13031">
        <v>26.042485602329801</v>
      </c>
      <c r="B13031">
        <v>-4.7007852003792499</v>
      </c>
      <c r="C13031">
        <v>10.4052636619843</v>
      </c>
      <c r="D13031">
        <v>1647812833.5425301</v>
      </c>
    </row>
    <row r="13033" spans="1:4" x14ac:dyDescent="0.25">
      <c r="A13033">
        <v>26.042485602329801</v>
      </c>
      <c r="B13033">
        <v>-4.7007852003792499</v>
      </c>
      <c r="C13033">
        <v>10.4052636619843</v>
      </c>
      <c r="D13033">
        <v>1647812833.54304</v>
      </c>
    </row>
    <row r="13035" spans="1:4" x14ac:dyDescent="0.25">
      <c r="A13035">
        <v>26.042485602329801</v>
      </c>
      <c r="B13035">
        <v>-4.7007852003792499</v>
      </c>
      <c r="C13035">
        <v>10.4052636619843</v>
      </c>
      <c r="D13035">
        <v>1647812833.5445299</v>
      </c>
    </row>
    <row r="13037" spans="1:4" x14ac:dyDescent="0.25">
      <c r="A13037">
        <v>26.042485602329801</v>
      </c>
      <c r="B13037">
        <v>-4.7007852003792499</v>
      </c>
      <c r="C13037">
        <v>10.4052636619843</v>
      </c>
      <c r="D13037">
        <v>1647812833.5450399</v>
      </c>
    </row>
    <row r="13039" spans="1:4" x14ac:dyDescent="0.25">
      <c r="A13039">
        <v>26.042485602329801</v>
      </c>
      <c r="B13039">
        <v>-4.7007852003792499</v>
      </c>
      <c r="C13039">
        <v>10.4052636619843</v>
      </c>
      <c r="D13039">
        <v>1647812833.54599</v>
      </c>
    </row>
    <row r="13041" spans="1:4" x14ac:dyDescent="0.25">
      <c r="A13041">
        <v>26.042485602329801</v>
      </c>
      <c r="B13041">
        <v>-4.7007852003792499</v>
      </c>
      <c r="C13041">
        <v>10.4052636619843</v>
      </c>
      <c r="D13041">
        <v>1647812833.5469999</v>
      </c>
    </row>
    <row r="13043" spans="1:4" x14ac:dyDescent="0.25">
      <c r="A13043">
        <v>26.042485602329801</v>
      </c>
      <c r="B13043">
        <v>-4.7007852003792499</v>
      </c>
      <c r="C13043">
        <v>10.4052636619843</v>
      </c>
      <c r="D13043">
        <v>1647812833.5480001</v>
      </c>
    </row>
    <row r="13045" spans="1:4" x14ac:dyDescent="0.25">
      <c r="A13045">
        <v>26.042485602329801</v>
      </c>
      <c r="B13045">
        <v>-4.7007852003792499</v>
      </c>
      <c r="C13045">
        <v>10.4052636619843</v>
      </c>
      <c r="D13045">
        <v>1647812833.549</v>
      </c>
    </row>
    <row r="13047" spans="1:4" x14ac:dyDescent="0.25">
      <c r="A13047">
        <v>26.042485602329801</v>
      </c>
      <c r="B13047">
        <v>-4.7007852003792499</v>
      </c>
      <c r="C13047">
        <v>10.4052636619843</v>
      </c>
      <c r="D13047">
        <v>1647812833.55</v>
      </c>
    </row>
    <row r="13049" spans="1:4" x14ac:dyDescent="0.25">
      <c r="A13049">
        <v>26.042485602329801</v>
      </c>
      <c r="B13049">
        <v>-4.7007852003792499</v>
      </c>
      <c r="C13049">
        <v>10.4052636619843</v>
      </c>
      <c r="D13049">
        <v>1647812833.5510001</v>
      </c>
    </row>
    <row r="13051" spans="1:4" x14ac:dyDescent="0.25">
      <c r="A13051">
        <v>26.042485602329801</v>
      </c>
      <c r="B13051">
        <v>-4.7007852003792499</v>
      </c>
      <c r="C13051">
        <v>10.4052636619843</v>
      </c>
      <c r="D13051">
        <v>1647812833.552</v>
      </c>
    </row>
    <row r="13053" spans="1:4" x14ac:dyDescent="0.25">
      <c r="A13053">
        <v>26.042485602329801</v>
      </c>
      <c r="B13053">
        <v>-4.7007852003792499</v>
      </c>
      <c r="C13053">
        <v>10.4052636619843</v>
      </c>
      <c r="D13053">
        <v>1647812833.553</v>
      </c>
    </row>
    <row r="13055" spans="1:4" x14ac:dyDescent="0.25">
      <c r="A13055">
        <v>26.042485602329801</v>
      </c>
      <c r="B13055">
        <v>-4.7007852003792499</v>
      </c>
      <c r="C13055">
        <v>10.4052636619843</v>
      </c>
      <c r="D13055">
        <v>1647812833.5539999</v>
      </c>
    </row>
    <row r="13057" spans="1:4" x14ac:dyDescent="0.25">
      <c r="A13057">
        <v>26.042485602329801</v>
      </c>
      <c r="B13057">
        <v>-4.7007852003792499</v>
      </c>
      <c r="C13057">
        <v>10.4052636619843</v>
      </c>
      <c r="D13057">
        <v>1647812833.5550001</v>
      </c>
    </row>
    <row r="13059" spans="1:4" x14ac:dyDescent="0.25">
      <c r="A13059">
        <v>26.042485602329801</v>
      </c>
      <c r="B13059">
        <v>-4.7007852003792499</v>
      </c>
      <c r="C13059">
        <v>10.4052636619843</v>
      </c>
      <c r="D13059">
        <v>1647812833.556</v>
      </c>
    </row>
    <row r="13061" spans="1:4" x14ac:dyDescent="0.25">
      <c r="A13061">
        <v>26.042485602329801</v>
      </c>
      <c r="B13061">
        <v>-4.7007852003792499</v>
      </c>
      <c r="C13061">
        <v>10.4052636619843</v>
      </c>
      <c r="D13061">
        <v>1647812833.5575299</v>
      </c>
    </row>
    <row r="13063" spans="1:4" x14ac:dyDescent="0.25">
      <c r="A13063">
        <v>26.042485602329801</v>
      </c>
      <c r="B13063">
        <v>-4.7007852003792499</v>
      </c>
      <c r="C13063">
        <v>10.4052636619843</v>
      </c>
      <c r="D13063">
        <v>1647812833.5580399</v>
      </c>
    </row>
    <row r="13065" spans="1:4" x14ac:dyDescent="0.25">
      <c r="A13065">
        <v>26.042485602329801</v>
      </c>
      <c r="B13065">
        <v>-4.7007852003792499</v>
      </c>
      <c r="C13065">
        <v>10.4052636619843</v>
      </c>
      <c r="D13065">
        <v>1647812833.55953</v>
      </c>
    </row>
    <row r="13067" spans="1:4" x14ac:dyDescent="0.25">
      <c r="A13067">
        <v>26.042485602329801</v>
      </c>
      <c r="B13067">
        <v>-4.7007852003792499</v>
      </c>
      <c r="C13067">
        <v>10.4052636619843</v>
      </c>
      <c r="D13067">
        <v>1647812833.56004</v>
      </c>
    </row>
    <row r="13069" spans="1:4" x14ac:dyDescent="0.25">
      <c r="A13069">
        <v>26.042485602329801</v>
      </c>
      <c r="B13069">
        <v>-4.7007852003792499</v>
      </c>
      <c r="C13069">
        <v>10.4052636619843</v>
      </c>
      <c r="D13069">
        <v>1647812833.5610001</v>
      </c>
    </row>
    <row r="13071" spans="1:4" x14ac:dyDescent="0.25">
      <c r="A13071">
        <v>26.042485602329801</v>
      </c>
      <c r="B13071">
        <v>-4.7007852003792499</v>
      </c>
      <c r="C13071">
        <v>10.4052636619843</v>
      </c>
      <c r="D13071">
        <v>1647812833.56253</v>
      </c>
    </row>
    <row r="13073" spans="1:4" x14ac:dyDescent="0.25">
      <c r="A13073">
        <v>26.042485602329801</v>
      </c>
      <c r="B13073">
        <v>-4.7007852003792499</v>
      </c>
      <c r="C13073">
        <v>10.4052636619843</v>
      </c>
      <c r="D13073">
        <v>1647812833.56354</v>
      </c>
    </row>
    <row r="13075" spans="1:4" x14ac:dyDescent="0.25">
      <c r="A13075">
        <v>26.042485602329801</v>
      </c>
      <c r="B13075">
        <v>-4.7007852003792499</v>
      </c>
      <c r="C13075">
        <v>10.4052636619843</v>
      </c>
      <c r="D13075">
        <v>1647812833.5645399</v>
      </c>
    </row>
    <row r="13077" spans="1:4" x14ac:dyDescent="0.25">
      <c r="A13077">
        <v>26.042485602329801</v>
      </c>
      <c r="B13077">
        <v>-4.7007852003792499</v>
      </c>
      <c r="C13077">
        <v>10.4052636619843</v>
      </c>
      <c r="D13077">
        <v>1647812833.5655401</v>
      </c>
    </row>
    <row r="13079" spans="1:4" x14ac:dyDescent="0.25">
      <c r="A13079">
        <v>26.042485602329801</v>
      </c>
      <c r="B13079">
        <v>-4.7007852003792499</v>
      </c>
      <c r="C13079">
        <v>10.4052636619843</v>
      </c>
      <c r="D13079">
        <v>1647812833.56654</v>
      </c>
    </row>
    <row r="13081" spans="1:4" x14ac:dyDescent="0.25">
      <c r="A13081">
        <v>26.042485602329801</v>
      </c>
      <c r="B13081">
        <v>-4.7007852003792499</v>
      </c>
      <c r="C13081">
        <v>10.4052636619843</v>
      </c>
      <c r="D13081">
        <v>1647812833.5675399</v>
      </c>
    </row>
    <row r="13083" spans="1:4" x14ac:dyDescent="0.25">
      <c r="A13083">
        <v>26.042485602329801</v>
      </c>
      <c r="B13083">
        <v>-4.7007852003792499</v>
      </c>
      <c r="C13083">
        <v>10.4052636619843</v>
      </c>
      <c r="D13083">
        <v>1647812833.5685401</v>
      </c>
    </row>
    <row r="13085" spans="1:4" x14ac:dyDescent="0.25">
      <c r="A13085">
        <v>26.042485602329801</v>
      </c>
      <c r="B13085">
        <v>-4.7007852003792499</v>
      </c>
      <c r="C13085">
        <v>10.4052636619843</v>
      </c>
      <c r="D13085">
        <v>1647812833.5685401</v>
      </c>
    </row>
    <row r="13087" spans="1:4" x14ac:dyDescent="0.25">
      <c r="A13087">
        <v>26.042485602329801</v>
      </c>
      <c r="B13087">
        <v>-4.7007852003792499</v>
      </c>
      <c r="C13087">
        <v>10.4052636619843</v>
      </c>
      <c r="D13087">
        <v>1647812833.57054</v>
      </c>
    </row>
    <row r="13089" spans="1:4" x14ac:dyDescent="0.25">
      <c r="A13089">
        <v>26.042485602329801</v>
      </c>
      <c r="B13089">
        <v>-4.7007852003792499</v>
      </c>
      <c r="C13089">
        <v>10.4052636619843</v>
      </c>
      <c r="D13089">
        <v>1647812833.5715401</v>
      </c>
    </row>
    <row r="13091" spans="1:4" x14ac:dyDescent="0.25">
      <c r="A13091">
        <v>26.042485602329801</v>
      </c>
      <c r="B13091">
        <v>-4.7007852003792499</v>
      </c>
      <c r="C13091">
        <v>10.4052636619843</v>
      </c>
      <c r="D13091">
        <v>1647812833.57254</v>
      </c>
    </row>
    <row r="13093" spans="1:4" x14ac:dyDescent="0.25">
      <c r="A13093">
        <v>26.042485602329801</v>
      </c>
      <c r="B13093">
        <v>-4.7007852003792499</v>
      </c>
      <c r="C13093">
        <v>10.4052636619843</v>
      </c>
      <c r="D13093">
        <v>1647812833.57354</v>
      </c>
    </row>
    <row r="13095" spans="1:4" x14ac:dyDescent="0.25">
      <c r="A13095">
        <v>26.042485602329801</v>
      </c>
      <c r="B13095">
        <v>-4.7007852003792499</v>
      </c>
      <c r="C13095">
        <v>10.4052636619843</v>
      </c>
      <c r="D13095">
        <v>1647812833.5745399</v>
      </c>
    </row>
    <row r="13097" spans="1:4" x14ac:dyDescent="0.25">
      <c r="A13097">
        <v>26.042485602329801</v>
      </c>
      <c r="B13097">
        <v>-4.7007852003792499</v>
      </c>
      <c r="C13097">
        <v>10.4052636619843</v>
      </c>
      <c r="D13097">
        <v>1647812833.5755401</v>
      </c>
    </row>
    <row r="13099" spans="1:4" x14ac:dyDescent="0.25">
      <c r="A13099">
        <v>26.042485602329801</v>
      </c>
      <c r="B13099">
        <v>-4.7007852003792499</v>
      </c>
      <c r="C13099">
        <v>10.4052636619843</v>
      </c>
      <c r="D13099">
        <v>1647812833.57654</v>
      </c>
    </row>
    <row r="13101" spans="1:4" x14ac:dyDescent="0.25">
      <c r="A13101">
        <v>26.042485602329801</v>
      </c>
      <c r="B13101">
        <v>-4.7007852003792499</v>
      </c>
      <c r="C13101">
        <v>10.4052636619843</v>
      </c>
      <c r="D13101">
        <v>1647812833.5775399</v>
      </c>
    </row>
    <row r="13103" spans="1:4" x14ac:dyDescent="0.25">
      <c r="A13103">
        <v>26.042485602329801</v>
      </c>
      <c r="B13103">
        <v>-4.7007852003792499</v>
      </c>
      <c r="C13103">
        <v>10.4052636619843</v>
      </c>
      <c r="D13103">
        <v>1647812833.5785401</v>
      </c>
    </row>
    <row r="13105" spans="1:4" x14ac:dyDescent="0.25">
      <c r="A13105">
        <v>26.042485602329801</v>
      </c>
      <c r="B13105">
        <v>-4.7007852003792499</v>
      </c>
      <c r="C13105">
        <v>10.4052636619843</v>
      </c>
      <c r="D13105">
        <v>1647812833.57954</v>
      </c>
    </row>
    <row r="13107" spans="1:4" x14ac:dyDescent="0.25">
      <c r="A13107">
        <v>26.042485602329801</v>
      </c>
      <c r="B13107">
        <v>-4.7007852003792499</v>
      </c>
      <c r="C13107">
        <v>10.4052636619843</v>
      </c>
      <c r="D13107">
        <v>1647812833.5805399</v>
      </c>
    </row>
    <row r="13109" spans="1:4" x14ac:dyDescent="0.25">
      <c r="A13109">
        <v>26.042485602329801</v>
      </c>
      <c r="B13109">
        <v>-4.7007852003792499</v>
      </c>
      <c r="C13109">
        <v>10.4052636619843</v>
      </c>
      <c r="D13109">
        <v>1647812833.5815401</v>
      </c>
    </row>
    <row r="13111" spans="1:4" x14ac:dyDescent="0.25">
      <c r="A13111">
        <v>26.042485602329801</v>
      </c>
      <c r="B13111">
        <v>-4.7007852003792499</v>
      </c>
      <c r="C13111">
        <v>10.4052636619843</v>
      </c>
      <c r="D13111">
        <v>1647812833.5819399</v>
      </c>
    </row>
    <row r="13113" spans="1:4" x14ac:dyDescent="0.25">
      <c r="A13113">
        <v>26.042485602329801</v>
      </c>
      <c r="B13113">
        <v>-4.7007852003792499</v>
      </c>
      <c r="C13113">
        <v>10.4052636619843</v>
      </c>
      <c r="D13113">
        <v>1647812833.5829401</v>
      </c>
    </row>
    <row r="13115" spans="1:4" x14ac:dyDescent="0.25">
      <c r="A13115">
        <v>26.042485602329801</v>
      </c>
      <c r="B13115">
        <v>-4.7007852003792499</v>
      </c>
      <c r="C13115">
        <v>10.4052636619843</v>
      </c>
      <c r="D13115">
        <v>1647812833.58394</v>
      </c>
    </row>
    <row r="13117" spans="1:4" x14ac:dyDescent="0.25">
      <c r="A13117">
        <v>26.042485602329801</v>
      </c>
      <c r="B13117">
        <v>-4.7007852003792499</v>
      </c>
      <c r="C13117">
        <v>10.4052636619843</v>
      </c>
      <c r="D13117">
        <v>1647812833.58494</v>
      </c>
    </row>
    <row r="13119" spans="1:4" x14ac:dyDescent="0.25">
      <c r="A13119">
        <v>26.042485602329801</v>
      </c>
      <c r="B13119">
        <v>-4.7007852003792499</v>
      </c>
      <c r="C13119">
        <v>10.4052636619843</v>
      </c>
      <c r="D13119">
        <v>1647812833.5859399</v>
      </c>
    </row>
    <row r="13121" spans="1:4" x14ac:dyDescent="0.25">
      <c r="A13121">
        <v>26.042485602329801</v>
      </c>
      <c r="B13121">
        <v>-4.7007852003792499</v>
      </c>
      <c r="C13121">
        <v>10.4052636619843</v>
      </c>
      <c r="D13121">
        <v>1647812833.5869401</v>
      </c>
    </row>
    <row r="13123" spans="1:4" x14ac:dyDescent="0.25">
      <c r="A13123">
        <v>26.042485602329801</v>
      </c>
      <c r="B13123">
        <v>-4.7007852003792499</v>
      </c>
      <c r="C13123">
        <v>10.4052636619843</v>
      </c>
      <c r="D13123">
        <v>1647812833.58794</v>
      </c>
    </row>
    <row r="13125" spans="1:4" x14ac:dyDescent="0.25">
      <c r="A13125">
        <v>26.042485602329801</v>
      </c>
      <c r="B13125">
        <v>-4.7007852003792499</v>
      </c>
      <c r="C13125">
        <v>10.4052636619843</v>
      </c>
      <c r="D13125">
        <v>1647812833.58954</v>
      </c>
    </row>
    <row r="13127" spans="1:4" x14ac:dyDescent="0.25">
      <c r="A13127">
        <v>26.042485602329801</v>
      </c>
      <c r="B13127">
        <v>-4.7007852003792499</v>
      </c>
      <c r="C13127">
        <v>10.4052636619843</v>
      </c>
      <c r="D13127">
        <v>1647812833.59005</v>
      </c>
    </row>
    <row r="13129" spans="1:4" x14ac:dyDescent="0.25">
      <c r="A13129">
        <v>26.042485602329801</v>
      </c>
      <c r="B13129">
        <v>-4.7007852003792499</v>
      </c>
      <c r="C13129">
        <v>10.4052636619843</v>
      </c>
      <c r="D13129">
        <v>1647812833.5915401</v>
      </c>
    </row>
    <row r="13131" spans="1:4" x14ac:dyDescent="0.25">
      <c r="A13131">
        <v>26.042485602329801</v>
      </c>
      <c r="B13131">
        <v>-4.7007852003792499</v>
      </c>
      <c r="C13131">
        <v>10.4052636619843</v>
      </c>
      <c r="D13131">
        <v>1647812833.5920501</v>
      </c>
    </row>
    <row r="13133" spans="1:4" x14ac:dyDescent="0.25">
      <c r="A13133">
        <v>26.042485602329801</v>
      </c>
      <c r="B13133">
        <v>-4.7007852003792499</v>
      </c>
      <c r="C13133">
        <v>10.4052636619843</v>
      </c>
      <c r="D13133">
        <v>1647812833.59304</v>
      </c>
    </row>
    <row r="13135" spans="1:4" x14ac:dyDescent="0.25">
      <c r="A13135">
        <v>26.042485602329801</v>
      </c>
      <c r="B13135">
        <v>-4.7007852003792499</v>
      </c>
      <c r="C13135">
        <v>10.4052636619843</v>
      </c>
      <c r="D13135">
        <v>1647812833.5945401</v>
      </c>
    </row>
    <row r="13137" spans="1:4" x14ac:dyDescent="0.25">
      <c r="A13137">
        <v>26.042485602329801</v>
      </c>
      <c r="B13137">
        <v>-4.7007852003792499</v>
      </c>
      <c r="C13137">
        <v>10.4052636619843</v>
      </c>
      <c r="D13137">
        <v>1647812833.59554</v>
      </c>
    </row>
    <row r="13139" spans="1:4" x14ac:dyDescent="0.25">
      <c r="A13139">
        <v>26.042485602329801</v>
      </c>
      <c r="B13139">
        <v>-4.7007852003792499</v>
      </c>
      <c r="C13139">
        <v>10.4052636619843</v>
      </c>
      <c r="D13139">
        <v>1647812833.59654</v>
      </c>
    </row>
    <row r="13141" spans="1:4" x14ac:dyDescent="0.25">
      <c r="A13141">
        <v>26.042485602329801</v>
      </c>
      <c r="B13141">
        <v>-4.7007852003792499</v>
      </c>
      <c r="C13141">
        <v>10.4052636619843</v>
      </c>
      <c r="D13141">
        <v>1647812833.5975399</v>
      </c>
    </row>
    <row r="13143" spans="1:4" x14ac:dyDescent="0.25">
      <c r="A13143">
        <v>26.042485602329801</v>
      </c>
      <c r="B13143">
        <v>-4.7007852003792499</v>
      </c>
      <c r="C13143">
        <v>10.4052636619843</v>
      </c>
      <c r="D13143">
        <v>1647812833.5985401</v>
      </c>
    </row>
    <row r="13145" spans="1:4" x14ac:dyDescent="0.25">
      <c r="A13145">
        <v>26.042485602329801</v>
      </c>
      <c r="B13145">
        <v>-4.7007852003792499</v>
      </c>
      <c r="C13145">
        <v>10.4052636619843</v>
      </c>
      <c r="D13145">
        <v>1647812833.59954</v>
      </c>
    </row>
    <row r="13147" spans="1:4" x14ac:dyDescent="0.25">
      <c r="A13147">
        <v>26.042485602329801</v>
      </c>
      <c r="B13147">
        <v>-4.7007852003792499</v>
      </c>
      <c r="C13147">
        <v>10.4052636619843</v>
      </c>
      <c r="D13147">
        <v>1647812833.6005399</v>
      </c>
    </row>
    <row r="13149" spans="1:4" x14ac:dyDescent="0.25">
      <c r="A13149">
        <v>26.042485602329801</v>
      </c>
      <c r="B13149">
        <v>-4.7007852003792499</v>
      </c>
      <c r="C13149">
        <v>10.4052636619843</v>
      </c>
      <c r="D13149">
        <v>1647812833.6010699</v>
      </c>
    </row>
    <row r="13151" spans="1:4" x14ac:dyDescent="0.25">
      <c r="A13151">
        <v>26.042485602329801</v>
      </c>
      <c r="B13151">
        <v>-4.7007852003792499</v>
      </c>
      <c r="C13151">
        <v>10.4052636619843</v>
      </c>
      <c r="D13151">
        <v>1647812833.60254</v>
      </c>
    </row>
    <row r="13153" spans="1:4" x14ac:dyDescent="0.25">
      <c r="A13153">
        <v>26.042485602329801</v>
      </c>
      <c r="B13153">
        <v>-4.7007852003792499</v>
      </c>
      <c r="C13153">
        <v>10.4052636619843</v>
      </c>
      <c r="D13153">
        <v>1647812833.60355</v>
      </c>
    </row>
    <row r="13155" spans="1:4" x14ac:dyDescent="0.25">
      <c r="A13155">
        <v>26.042485602329801</v>
      </c>
      <c r="B13155">
        <v>-4.7007852003792499</v>
      </c>
      <c r="C13155">
        <v>10.4052636619843</v>
      </c>
      <c r="D13155">
        <v>1647812833.6045499</v>
      </c>
    </row>
    <row r="13157" spans="1:4" x14ac:dyDescent="0.25">
      <c r="A13157">
        <v>26.042485602329801</v>
      </c>
      <c r="B13157">
        <v>-4.7007852003792499</v>
      </c>
      <c r="C13157">
        <v>10.4052636619843</v>
      </c>
      <c r="D13157">
        <v>1647812833.60554</v>
      </c>
    </row>
    <row r="13159" spans="1:4" x14ac:dyDescent="0.25">
      <c r="A13159">
        <v>26.042485602329801</v>
      </c>
      <c r="B13159">
        <v>-4.7007852003792499</v>
      </c>
      <c r="C13159">
        <v>10.4052636619843</v>
      </c>
      <c r="D13159">
        <v>1647812833.60654</v>
      </c>
    </row>
    <row r="13161" spans="1:4" x14ac:dyDescent="0.25">
      <c r="A13161">
        <v>26.042485602329801</v>
      </c>
      <c r="B13161">
        <v>-4.7007852003792499</v>
      </c>
      <c r="C13161">
        <v>10.4052636619843</v>
      </c>
      <c r="D13161">
        <v>1647812833.6075399</v>
      </c>
    </row>
    <row r="13163" spans="1:4" x14ac:dyDescent="0.25">
      <c r="A13163">
        <v>26.042485602329801</v>
      </c>
      <c r="B13163">
        <v>-4.7007852003792499</v>
      </c>
      <c r="C13163">
        <v>10.4052636619843</v>
      </c>
      <c r="D13163">
        <v>1647812833.6085401</v>
      </c>
    </row>
    <row r="13165" spans="1:4" x14ac:dyDescent="0.25">
      <c r="A13165">
        <v>26.042485602329801</v>
      </c>
      <c r="B13165">
        <v>-4.7007852003792499</v>
      </c>
      <c r="C13165">
        <v>10.4052636619843</v>
      </c>
      <c r="D13165">
        <v>1647812833.60954</v>
      </c>
    </row>
    <row r="13167" spans="1:4" x14ac:dyDescent="0.25">
      <c r="A13167">
        <v>26.042485602329801</v>
      </c>
      <c r="B13167">
        <v>-4.7007852003792499</v>
      </c>
      <c r="C13167">
        <v>10.4052636619843</v>
      </c>
      <c r="D13167">
        <v>1647812833.6105399</v>
      </c>
    </row>
    <row r="13169" spans="1:4" x14ac:dyDescent="0.25">
      <c r="A13169">
        <v>26.042485602329801</v>
      </c>
      <c r="B13169">
        <v>-4.7007852003792499</v>
      </c>
      <c r="C13169">
        <v>10.4052636619843</v>
      </c>
      <c r="D13169">
        <v>1647812833.6115401</v>
      </c>
    </row>
    <row r="13171" spans="1:4" x14ac:dyDescent="0.25">
      <c r="A13171">
        <v>26.042485602329801</v>
      </c>
      <c r="B13171">
        <v>-4.7007852003792499</v>
      </c>
      <c r="C13171">
        <v>10.4052636619843</v>
      </c>
      <c r="D13171">
        <v>1647812833.61254</v>
      </c>
    </row>
    <row r="13173" spans="1:4" x14ac:dyDescent="0.25">
      <c r="A13173">
        <v>26.042485602329801</v>
      </c>
      <c r="B13173">
        <v>-4.7007852003792499</v>
      </c>
      <c r="C13173">
        <v>10.4052636619843</v>
      </c>
      <c r="D13173">
        <v>1647812833.6135399</v>
      </c>
    </row>
    <row r="13175" spans="1:4" x14ac:dyDescent="0.25">
      <c r="A13175">
        <v>26.042485602329801</v>
      </c>
      <c r="B13175">
        <v>-4.7007852003792499</v>
      </c>
      <c r="C13175">
        <v>10.4052636619843</v>
      </c>
      <c r="D13175">
        <v>1647812833.6145401</v>
      </c>
    </row>
    <row r="13177" spans="1:4" x14ac:dyDescent="0.25">
      <c r="A13177">
        <v>26.042485602329801</v>
      </c>
      <c r="B13177">
        <v>-4.7007852003792499</v>
      </c>
      <c r="C13177">
        <v>10.4052636619843</v>
      </c>
      <c r="D13177">
        <v>1647812833.61554</v>
      </c>
    </row>
    <row r="13179" spans="1:4" x14ac:dyDescent="0.25">
      <c r="A13179">
        <v>26.042485602329801</v>
      </c>
      <c r="B13179">
        <v>-4.7007852003792499</v>
      </c>
      <c r="C13179">
        <v>10.4052636619843</v>
      </c>
      <c r="D13179">
        <v>1647812833.61654</v>
      </c>
    </row>
    <row r="13181" spans="1:4" x14ac:dyDescent="0.25">
      <c r="A13181">
        <v>26.042485602329801</v>
      </c>
      <c r="B13181">
        <v>-4.7007852003792499</v>
      </c>
      <c r="C13181">
        <v>10.4052636619843</v>
      </c>
      <c r="D13181">
        <v>1647812833.61654</v>
      </c>
    </row>
    <row r="13183" spans="1:4" x14ac:dyDescent="0.25">
      <c r="A13183">
        <v>26.042485602329801</v>
      </c>
      <c r="B13183">
        <v>-4.7007852003792499</v>
      </c>
      <c r="C13183">
        <v>10.4052636619843</v>
      </c>
      <c r="D13183">
        <v>1647812833.61854</v>
      </c>
    </row>
    <row r="13185" spans="1:4" x14ac:dyDescent="0.25">
      <c r="A13185">
        <v>26.042485602329801</v>
      </c>
      <c r="B13185">
        <v>-4.7007852003792499</v>
      </c>
      <c r="C13185">
        <v>10.4052636619843</v>
      </c>
      <c r="D13185">
        <v>1647812833.61954</v>
      </c>
    </row>
    <row r="13187" spans="1:4" x14ac:dyDescent="0.25">
      <c r="A13187">
        <v>26.042485602329801</v>
      </c>
      <c r="B13187">
        <v>-4.7007852003792499</v>
      </c>
      <c r="C13187">
        <v>10.4052636619843</v>
      </c>
      <c r="D13187">
        <v>1647812833.6205399</v>
      </c>
    </row>
    <row r="13189" spans="1:4" x14ac:dyDescent="0.25">
      <c r="A13189">
        <v>26.042485602329801</v>
      </c>
      <c r="B13189">
        <v>-4.7007852003792499</v>
      </c>
      <c r="C13189">
        <v>10.4052636619843</v>
      </c>
      <c r="D13189">
        <v>1647812833.6215401</v>
      </c>
    </row>
    <row r="13191" spans="1:4" x14ac:dyDescent="0.25">
      <c r="A13191">
        <v>26.042485602329801</v>
      </c>
      <c r="B13191">
        <v>-4.7007852003792499</v>
      </c>
      <c r="C13191">
        <v>10.4052636619843</v>
      </c>
      <c r="D13191">
        <v>1647812833.62254</v>
      </c>
    </row>
    <row r="13193" spans="1:4" x14ac:dyDescent="0.25">
      <c r="A13193">
        <v>26.042485602329801</v>
      </c>
      <c r="B13193">
        <v>-4.7007852003792499</v>
      </c>
      <c r="C13193">
        <v>10.4052636619843</v>
      </c>
      <c r="D13193">
        <v>1647812833.6235399</v>
      </c>
    </row>
    <row r="13195" spans="1:4" x14ac:dyDescent="0.25">
      <c r="A13195">
        <v>26.042485602329801</v>
      </c>
      <c r="B13195">
        <v>-4.7007852003792499</v>
      </c>
      <c r="C13195">
        <v>10.4052636619843</v>
      </c>
      <c r="D13195">
        <v>1647812833.6245401</v>
      </c>
    </row>
    <row r="13197" spans="1:4" x14ac:dyDescent="0.25">
      <c r="A13197">
        <v>26.042485602329801</v>
      </c>
      <c r="B13197">
        <v>-4.7007852003792499</v>
      </c>
      <c r="C13197">
        <v>10.4052636619843</v>
      </c>
      <c r="D13197">
        <v>1647812833.62554</v>
      </c>
    </row>
    <row r="13199" spans="1:4" x14ac:dyDescent="0.25">
      <c r="A13199">
        <v>26.042485602329801</v>
      </c>
      <c r="B13199">
        <v>-4.7007852003792499</v>
      </c>
      <c r="C13199">
        <v>10.4052636619843</v>
      </c>
      <c r="D13199">
        <v>1647812833.6265399</v>
      </c>
    </row>
    <row r="13201" spans="1:4" x14ac:dyDescent="0.25">
      <c r="A13201">
        <v>26.042485602329801</v>
      </c>
      <c r="B13201">
        <v>-4.7007852003792499</v>
      </c>
      <c r="C13201">
        <v>10.4052636619843</v>
      </c>
      <c r="D13201">
        <v>1647812833.6275401</v>
      </c>
    </row>
    <row r="13203" spans="1:4" x14ac:dyDescent="0.25">
      <c r="A13203">
        <v>26.042485602329801</v>
      </c>
      <c r="B13203">
        <v>-4.7007852003792499</v>
      </c>
      <c r="C13203">
        <v>10.4052636619843</v>
      </c>
      <c r="D13203">
        <v>1647812833.62854</v>
      </c>
    </row>
    <row r="13205" spans="1:4" x14ac:dyDescent="0.25">
      <c r="A13205">
        <v>26.042485602329801</v>
      </c>
      <c r="B13205">
        <v>-4.7007852003792499</v>
      </c>
      <c r="C13205">
        <v>10.4052636619843</v>
      </c>
      <c r="D13205">
        <v>1647812833.62954</v>
      </c>
    </row>
    <row r="13207" spans="1:4" x14ac:dyDescent="0.25">
      <c r="A13207">
        <v>26.042485602329801</v>
      </c>
      <c r="B13207">
        <v>-4.7007852003792499</v>
      </c>
      <c r="C13207">
        <v>10.4052636619843</v>
      </c>
      <c r="D13207">
        <v>1647812833.6305399</v>
      </c>
    </row>
    <row r="13209" spans="1:4" x14ac:dyDescent="0.25">
      <c r="A13209">
        <v>26.042485602329801</v>
      </c>
      <c r="B13209">
        <v>-4.7007852003792499</v>
      </c>
      <c r="C13209">
        <v>10.4052636619843</v>
      </c>
      <c r="D13209">
        <v>1647812833.6315401</v>
      </c>
    </row>
    <row r="13211" spans="1:4" x14ac:dyDescent="0.25">
      <c r="A13211">
        <v>26.042485602329801</v>
      </c>
      <c r="B13211">
        <v>-4.7007852003792499</v>
      </c>
      <c r="C13211">
        <v>10.4052636619843</v>
      </c>
      <c r="D13211">
        <v>1647812833.63254</v>
      </c>
    </row>
    <row r="13213" spans="1:4" x14ac:dyDescent="0.25">
      <c r="A13213">
        <v>26.042485602329801</v>
      </c>
      <c r="B13213">
        <v>-4.7007852003792499</v>
      </c>
      <c r="C13213">
        <v>10.4052636619843</v>
      </c>
      <c r="D13213">
        <v>1647812833.63254</v>
      </c>
    </row>
    <row r="13215" spans="1:4" x14ac:dyDescent="0.25">
      <c r="A13215">
        <v>26.042485602329801</v>
      </c>
      <c r="B13215">
        <v>-4.7007852003792499</v>
      </c>
      <c r="C13215">
        <v>10.4052636619843</v>
      </c>
      <c r="D13215">
        <v>1647812833.6345501</v>
      </c>
    </row>
    <row r="13217" spans="1:4" x14ac:dyDescent="0.25">
      <c r="A13217">
        <v>26.042485602329801</v>
      </c>
      <c r="B13217">
        <v>-4.7007852003792499</v>
      </c>
      <c r="C13217">
        <v>10.4052636619843</v>
      </c>
      <c r="D13217">
        <v>1647812833.63554</v>
      </c>
    </row>
    <row r="13219" spans="1:4" x14ac:dyDescent="0.25">
      <c r="A13219">
        <v>26.042485602329801</v>
      </c>
      <c r="B13219">
        <v>-4.7007852003792499</v>
      </c>
      <c r="C13219">
        <v>10.4052636619843</v>
      </c>
      <c r="D13219">
        <v>1647812833.6365499</v>
      </c>
    </row>
    <row r="13221" spans="1:4" x14ac:dyDescent="0.25">
      <c r="A13221">
        <v>26.042485602329801</v>
      </c>
      <c r="B13221">
        <v>-4.7007852003792499</v>
      </c>
      <c r="C13221">
        <v>10.4052636619843</v>
      </c>
      <c r="D13221">
        <v>1647812833.6375501</v>
      </c>
    </row>
    <row r="13223" spans="1:4" x14ac:dyDescent="0.25">
      <c r="A13223">
        <v>26.042485602329801</v>
      </c>
      <c r="B13223">
        <v>-4.7007852003792499</v>
      </c>
      <c r="C13223">
        <v>10.4052636619843</v>
      </c>
      <c r="D13223">
        <v>1647812833.63855</v>
      </c>
    </row>
    <row r="13225" spans="1:4" x14ac:dyDescent="0.25">
      <c r="A13225">
        <v>26.042485602329801</v>
      </c>
      <c r="B13225">
        <v>-4.7007852003792499</v>
      </c>
      <c r="C13225">
        <v>10.4052636619843</v>
      </c>
      <c r="D13225">
        <v>1647812833.63955</v>
      </c>
    </row>
    <row r="13227" spans="1:4" x14ac:dyDescent="0.25">
      <c r="A13227">
        <v>26.042485602329801</v>
      </c>
      <c r="B13227">
        <v>-4.7007852003792499</v>
      </c>
      <c r="C13227">
        <v>10.4052636619843</v>
      </c>
      <c r="D13227">
        <v>1647812833.6405499</v>
      </c>
    </row>
    <row r="13229" spans="1:4" x14ac:dyDescent="0.25">
      <c r="A13229">
        <v>26.042485602329801</v>
      </c>
      <c r="B13229">
        <v>-4.7007852003792499</v>
      </c>
      <c r="C13229">
        <v>10.4052636619843</v>
      </c>
      <c r="D13229">
        <v>1647812833.6415501</v>
      </c>
    </row>
    <row r="13231" spans="1:4" x14ac:dyDescent="0.25">
      <c r="A13231">
        <v>26.042485602329801</v>
      </c>
      <c r="B13231">
        <v>-4.7007852003792499</v>
      </c>
      <c r="C13231">
        <v>10.4052636619843</v>
      </c>
      <c r="D13231">
        <v>1647812833.64255</v>
      </c>
    </row>
    <row r="13233" spans="1:4" x14ac:dyDescent="0.25">
      <c r="A13233">
        <v>26.042485602329801</v>
      </c>
      <c r="B13233">
        <v>-4.7007852003792499</v>
      </c>
      <c r="C13233">
        <v>10.4052636619843</v>
      </c>
      <c r="D13233">
        <v>1647812833.6435499</v>
      </c>
    </row>
    <row r="13235" spans="1:4" x14ac:dyDescent="0.25">
      <c r="A13235">
        <v>26.042485602329801</v>
      </c>
      <c r="B13235">
        <v>-4.7007852003792499</v>
      </c>
      <c r="C13235">
        <v>10.4052636619843</v>
      </c>
      <c r="D13235">
        <v>1647812833.6445501</v>
      </c>
    </row>
    <row r="13237" spans="1:4" x14ac:dyDescent="0.25">
      <c r="A13237">
        <v>26.042485602329801</v>
      </c>
      <c r="B13237">
        <v>-4.7007852003792499</v>
      </c>
      <c r="C13237">
        <v>10.4052636619843</v>
      </c>
      <c r="D13237">
        <v>1647812833.64555</v>
      </c>
    </row>
    <row r="13239" spans="1:4" x14ac:dyDescent="0.25">
      <c r="A13239">
        <v>26.042485602329801</v>
      </c>
      <c r="B13239">
        <v>-4.7007852003792499</v>
      </c>
      <c r="C13239">
        <v>10.4052636619843</v>
      </c>
      <c r="D13239">
        <v>1647812833.6465499</v>
      </c>
    </row>
    <row r="13241" spans="1:4" x14ac:dyDescent="0.25">
      <c r="A13241">
        <v>26.042485602329801</v>
      </c>
      <c r="B13241">
        <v>-4.7007852003792499</v>
      </c>
      <c r="C13241">
        <v>10.4052636619843</v>
      </c>
      <c r="D13241">
        <v>1647812833.6475501</v>
      </c>
    </row>
    <row r="13243" spans="1:4" x14ac:dyDescent="0.25">
      <c r="A13243">
        <v>26.042485602329801</v>
      </c>
      <c r="B13243">
        <v>-4.7007852003792499</v>
      </c>
      <c r="C13243">
        <v>10.4052636619843</v>
      </c>
      <c r="D13243">
        <v>1647812833.64855</v>
      </c>
    </row>
    <row r="13245" spans="1:4" x14ac:dyDescent="0.25">
      <c r="A13245">
        <v>26.042485602329801</v>
      </c>
      <c r="B13245">
        <v>-4.7007852003792499</v>
      </c>
      <c r="C13245">
        <v>10.4052636619843</v>
      </c>
      <c r="D13245">
        <v>1647812833.64855</v>
      </c>
    </row>
    <row r="13247" spans="1:4" x14ac:dyDescent="0.25">
      <c r="A13247">
        <v>26.042485602329801</v>
      </c>
      <c r="B13247">
        <v>-4.7007852003792499</v>
      </c>
      <c r="C13247">
        <v>10.4052636619843</v>
      </c>
      <c r="D13247">
        <v>1647812833.6505401</v>
      </c>
    </row>
    <row r="13249" spans="1:4" x14ac:dyDescent="0.25">
      <c r="A13249">
        <v>26.042485602329801</v>
      </c>
      <c r="B13249">
        <v>-4.7007852003792499</v>
      </c>
      <c r="C13249">
        <v>10.4052636619843</v>
      </c>
      <c r="D13249">
        <v>1647812833.6515501</v>
      </c>
    </row>
    <row r="13251" spans="1:4" x14ac:dyDescent="0.25">
      <c r="A13251">
        <v>26.042485602329801</v>
      </c>
      <c r="B13251">
        <v>-4.7007852003792499</v>
      </c>
      <c r="C13251">
        <v>10.4052636619843</v>
      </c>
      <c r="D13251">
        <v>1647812833.65255</v>
      </c>
    </row>
    <row r="13253" spans="1:4" x14ac:dyDescent="0.25">
      <c r="A13253">
        <v>26.042485602329801</v>
      </c>
      <c r="B13253">
        <v>-4.7007852003792499</v>
      </c>
      <c r="C13253">
        <v>10.4052636619843</v>
      </c>
      <c r="D13253">
        <v>1647812833.6535499</v>
      </c>
    </row>
    <row r="13255" spans="1:4" x14ac:dyDescent="0.25">
      <c r="A13255">
        <v>26.042485602329801</v>
      </c>
      <c r="B13255">
        <v>-4.7007852003792499</v>
      </c>
      <c r="C13255">
        <v>10.4052636619843</v>
      </c>
      <c r="D13255">
        <v>1647812833.6545501</v>
      </c>
    </row>
    <row r="13257" spans="1:4" x14ac:dyDescent="0.25">
      <c r="A13257">
        <v>26.042485602329801</v>
      </c>
      <c r="B13257">
        <v>-4.7007852003792499</v>
      </c>
      <c r="C13257">
        <v>10.4052636619843</v>
      </c>
      <c r="D13257">
        <v>1647812833.65555</v>
      </c>
    </row>
    <row r="13259" spans="1:4" x14ac:dyDescent="0.25">
      <c r="A13259">
        <v>26.042485602329801</v>
      </c>
      <c r="B13259">
        <v>-4.7007852003792499</v>
      </c>
      <c r="C13259">
        <v>10.4052636619843</v>
      </c>
      <c r="D13259">
        <v>1647812833.6565499</v>
      </c>
    </row>
    <row r="13261" spans="1:4" x14ac:dyDescent="0.25">
      <c r="A13261">
        <v>26.042485602329801</v>
      </c>
      <c r="B13261">
        <v>-4.7007852003792499</v>
      </c>
      <c r="C13261">
        <v>10.4052636619843</v>
      </c>
      <c r="D13261">
        <v>1647812833.6575501</v>
      </c>
    </row>
    <row r="13263" spans="1:4" x14ac:dyDescent="0.25">
      <c r="A13263">
        <v>26.042485602329801</v>
      </c>
      <c r="B13263">
        <v>-4.7007852003792499</v>
      </c>
      <c r="C13263">
        <v>10.4052636619843</v>
      </c>
      <c r="D13263">
        <v>1647812833.65855</v>
      </c>
    </row>
    <row r="13265" spans="1:4" x14ac:dyDescent="0.25">
      <c r="A13265">
        <v>26.042485602329801</v>
      </c>
      <c r="B13265">
        <v>-4.7007852003792499</v>
      </c>
      <c r="C13265">
        <v>10.4052636619843</v>
      </c>
      <c r="D13265">
        <v>1647812833.65955</v>
      </c>
    </row>
    <row r="13267" spans="1:4" x14ac:dyDescent="0.25">
      <c r="A13267">
        <v>26.042485602329801</v>
      </c>
      <c r="B13267">
        <v>-4.7007852003792499</v>
      </c>
      <c r="C13267">
        <v>10.4052636619843</v>
      </c>
      <c r="D13267">
        <v>1647812833.6605699</v>
      </c>
    </row>
    <row r="13269" spans="1:4" x14ac:dyDescent="0.25">
      <c r="A13269">
        <v>26.042485602329801</v>
      </c>
      <c r="B13269">
        <v>-4.7007852003792499</v>
      </c>
      <c r="C13269">
        <v>10.4052636619843</v>
      </c>
      <c r="D13269">
        <v>1647812833.6615701</v>
      </c>
    </row>
    <row r="13271" spans="1:4" x14ac:dyDescent="0.25">
      <c r="A13271">
        <v>26.042485602329801</v>
      </c>
      <c r="B13271">
        <v>-4.7007852003792499</v>
      </c>
      <c r="C13271">
        <v>10.4052636619843</v>
      </c>
      <c r="D13271">
        <v>1647812833.66257</v>
      </c>
    </row>
    <row r="13273" spans="1:4" x14ac:dyDescent="0.25">
      <c r="A13273">
        <v>26.042485602329801</v>
      </c>
      <c r="B13273">
        <v>-4.7007852003792499</v>
      </c>
      <c r="C13273">
        <v>10.4052636619843</v>
      </c>
      <c r="D13273">
        <v>1647812833.6635699</v>
      </c>
    </row>
    <row r="13275" spans="1:4" x14ac:dyDescent="0.25">
      <c r="A13275">
        <v>26.042485602329801</v>
      </c>
      <c r="B13275">
        <v>-4.7007852003792499</v>
      </c>
      <c r="C13275">
        <v>10.4052636619843</v>
      </c>
      <c r="D13275">
        <v>1647812833.6645701</v>
      </c>
    </row>
    <row r="13277" spans="1:4" x14ac:dyDescent="0.25">
      <c r="A13277">
        <v>26.042485602329801</v>
      </c>
      <c r="B13277">
        <v>-4.7007852003792499</v>
      </c>
      <c r="C13277">
        <v>10.4052636619843</v>
      </c>
      <c r="D13277">
        <v>1647812833.6645701</v>
      </c>
    </row>
    <row r="13279" spans="1:4" x14ac:dyDescent="0.25">
      <c r="A13279">
        <v>26.042485602329801</v>
      </c>
      <c r="B13279">
        <v>-4.7007852003792499</v>
      </c>
      <c r="C13279">
        <v>10.4052636619843</v>
      </c>
      <c r="D13279">
        <v>1647812833.6665699</v>
      </c>
    </row>
    <row r="13281" spans="1:4" x14ac:dyDescent="0.25">
      <c r="A13281">
        <v>26.042485602329801</v>
      </c>
      <c r="B13281">
        <v>-4.7007852003792499</v>
      </c>
      <c r="C13281">
        <v>10.4052636619843</v>
      </c>
      <c r="D13281">
        <v>1647812833.6675701</v>
      </c>
    </row>
    <row r="13283" spans="1:4" x14ac:dyDescent="0.25">
      <c r="A13283">
        <v>26.042485602329801</v>
      </c>
      <c r="B13283">
        <v>-4.7007852003792499</v>
      </c>
      <c r="C13283">
        <v>10.4052636619843</v>
      </c>
      <c r="D13283">
        <v>1647812833.66857</v>
      </c>
    </row>
    <row r="13285" spans="1:4" x14ac:dyDescent="0.25">
      <c r="A13285">
        <v>26.042485602329801</v>
      </c>
      <c r="B13285">
        <v>-4.7007852003792499</v>
      </c>
      <c r="C13285">
        <v>10.4052636619843</v>
      </c>
      <c r="D13285">
        <v>1647812833.66957</v>
      </c>
    </row>
    <row r="13287" spans="1:4" x14ac:dyDescent="0.25">
      <c r="A13287">
        <v>26.042485602329801</v>
      </c>
      <c r="B13287">
        <v>-4.7007852003792499</v>
      </c>
      <c r="C13287">
        <v>10.4052636619843</v>
      </c>
      <c r="D13287">
        <v>1647812833.6705699</v>
      </c>
    </row>
    <row r="13289" spans="1:4" x14ac:dyDescent="0.25">
      <c r="A13289">
        <v>26.042485602329801</v>
      </c>
      <c r="B13289">
        <v>-4.7007852003792499</v>
      </c>
      <c r="C13289">
        <v>10.4052636619843</v>
      </c>
      <c r="D13289">
        <v>1647812833.6715701</v>
      </c>
    </row>
    <row r="13291" spans="1:4" x14ac:dyDescent="0.25">
      <c r="A13291">
        <v>26.042485602329801</v>
      </c>
      <c r="B13291">
        <v>-4.7007852003792499</v>
      </c>
      <c r="C13291">
        <v>10.4052636619843</v>
      </c>
      <c r="D13291">
        <v>1647812833.67257</v>
      </c>
    </row>
    <row r="13293" spans="1:4" x14ac:dyDescent="0.25">
      <c r="A13293">
        <v>26.042485602329801</v>
      </c>
      <c r="B13293">
        <v>-4.7007852003792499</v>
      </c>
      <c r="C13293">
        <v>10.4052636619843</v>
      </c>
      <c r="D13293">
        <v>1647812833.6735699</v>
      </c>
    </row>
    <row r="13295" spans="1:4" x14ac:dyDescent="0.25">
      <c r="A13295">
        <v>26.042485602329801</v>
      </c>
      <c r="B13295">
        <v>-4.7007852003792499</v>
      </c>
      <c r="C13295">
        <v>10.4052636619843</v>
      </c>
      <c r="D13295">
        <v>1647812833.6745701</v>
      </c>
    </row>
    <row r="13297" spans="1:4" x14ac:dyDescent="0.25">
      <c r="A13297">
        <v>26.042485602329801</v>
      </c>
      <c r="B13297">
        <v>-4.7007852003792499</v>
      </c>
      <c r="C13297">
        <v>10.4052636619843</v>
      </c>
      <c r="D13297">
        <v>1647812833.67555</v>
      </c>
    </row>
    <row r="13299" spans="1:4" x14ac:dyDescent="0.25">
      <c r="A13299">
        <v>26.042485602329801</v>
      </c>
      <c r="B13299">
        <v>-4.7007852003792499</v>
      </c>
      <c r="C13299">
        <v>10.4052636619843</v>
      </c>
      <c r="D13299">
        <v>1647812833.6765499</v>
      </c>
    </row>
    <row r="13301" spans="1:4" x14ac:dyDescent="0.25">
      <c r="A13301">
        <v>26.042485602329801</v>
      </c>
      <c r="B13301">
        <v>-4.7007852003792499</v>
      </c>
      <c r="C13301">
        <v>10.4052636619843</v>
      </c>
      <c r="D13301">
        <v>1647812833.6775501</v>
      </c>
    </row>
    <row r="13303" spans="1:4" x14ac:dyDescent="0.25">
      <c r="A13303">
        <v>26.042485602329801</v>
      </c>
      <c r="B13303">
        <v>-4.7007852003792499</v>
      </c>
      <c r="C13303">
        <v>10.4052636619843</v>
      </c>
      <c r="D13303">
        <v>1647812833.67855</v>
      </c>
    </row>
    <row r="13305" spans="1:4" x14ac:dyDescent="0.25">
      <c r="A13305">
        <v>26.042485602329801</v>
      </c>
      <c r="B13305">
        <v>-4.7007852003792499</v>
      </c>
      <c r="C13305">
        <v>10.4052636619843</v>
      </c>
      <c r="D13305">
        <v>1647812833.6795499</v>
      </c>
    </row>
    <row r="13307" spans="1:4" x14ac:dyDescent="0.25">
      <c r="A13307">
        <v>26.042485602329801</v>
      </c>
      <c r="B13307">
        <v>-4.7007852003792499</v>
      </c>
      <c r="C13307">
        <v>10.4052636619843</v>
      </c>
      <c r="D13307">
        <v>1647812833.6806099</v>
      </c>
    </row>
    <row r="13309" spans="1:4" x14ac:dyDescent="0.25">
      <c r="A13309">
        <v>26.042485602329801</v>
      </c>
      <c r="B13309">
        <v>-4.7007852003792499</v>
      </c>
      <c r="C13309">
        <v>10.4052636619843</v>
      </c>
      <c r="D13309">
        <v>1647812833.68119</v>
      </c>
    </row>
    <row r="13311" spans="1:4" x14ac:dyDescent="0.25">
      <c r="A13311">
        <v>26.042485602329801</v>
      </c>
      <c r="B13311">
        <v>-4.7007852003792499</v>
      </c>
      <c r="C13311">
        <v>10.4052636619843</v>
      </c>
      <c r="D13311">
        <v>1647812833.6822</v>
      </c>
    </row>
    <row r="13313" spans="1:4" x14ac:dyDescent="0.25">
      <c r="A13313">
        <v>26.042485602329801</v>
      </c>
      <c r="B13313">
        <v>-4.7007852003792499</v>
      </c>
      <c r="C13313">
        <v>10.4052636619843</v>
      </c>
      <c r="D13313">
        <v>1647812833.6835499</v>
      </c>
    </row>
    <row r="13315" spans="1:4" x14ac:dyDescent="0.25">
      <c r="A13315">
        <v>26.042485602329801</v>
      </c>
      <c r="B13315">
        <v>-4.7007852003792499</v>
      </c>
      <c r="C13315">
        <v>10.4052636619843</v>
      </c>
      <c r="D13315">
        <v>1647812833.6845</v>
      </c>
    </row>
    <row r="13317" spans="1:4" x14ac:dyDescent="0.25">
      <c r="A13317">
        <v>26.042485602329801</v>
      </c>
      <c r="B13317">
        <v>-4.7007852003792499</v>
      </c>
      <c r="C13317">
        <v>10.4052636619843</v>
      </c>
      <c r="D13317">
        <v>1647812833.68555</v>
      </c>
    </row>
    <row r="13319" spans="1:4" x14ac:dyDescent="0.25">
      <c r="A13319">
        <v>26.042485602329801</v>
      </c>
      <c r="B13319">
        <v>-4.7007852003792499</v>
      </c>
      <c r="C13319">
        <v>10.4052636619843</v>
      </c>
      <c r="D13319">
        <v>1647812833.6865499</v>
      </c>
    </row>
    <row r="13321" spans="1:4" x14ac:dyDescent="0.25">
      <c r="A13321">
        <v>26.042485602329801</v>
      </c>
      <c r="B13321">
        <v>-4.7007852003792499</v>
      </c>
      <c r="C13321">
        <v>10.4052636619843</v>
      </c>
      <c r="D13321">
        <v>1647812833.6875501</v>
      </c>
    </row>
    <row r="13323" spans="1:4" x14ac:dyDescent="0.25">
      <c r="A13323">
        <v>26.042485602329801</v>
      </c>
      <c r="B13323">
        <v>-4.7007852003792499</v>
      </c>
      <c r="C13323">
        <v>10.4052636619843</v>
      </c>
      <c r="D13323">
        <v>1647812833.68855</v>
      </c>
    </row>
    <row r="13325" spans="1:4" x14ac:dyDescent="0.25">
      <c r="A13325">
        <v>26.042485602329801</v>
      </c>
      <c r="B13325">
        <v>-4.7007852003792499</v>
      </c>
      <c r="C13325">
        <v>10.4052636619843</v>
      </c>
      <c r="D13325">
        <v>1647812833.6895499</v>
      </c>
    </row>
    <row r="13327" spans="1:4" x14ac:dyDescent="0.25">
      <c r="A13327">
        <v>26.042485602329801</v>
      </c>
      <c r="B13327">
        <v>-4.7007852003792499</v>
      </c>
      <c r="C13327">
        <v>10.4052636619843</v>
      </c>
      <c r="D13327">
        <v>1647812833.6905501</v>
      </c>
    </row>
    <row r="13329" spans="1:4" x14ac:dyDescent="0.25">
      <c r="A13329">
        <v>26.042485602329801</v>
      </c>
      <c r="B13329">
        <v>-4.7007852003792499</v>
      </c>
      <c r="C13329">
        <v>10.4052636619843</v>
      </c>
      <c r="D13329">
        <v>1647812833.69155</v>
      </c>
    </row>
    <row r="13331" spans="1:4" x14ac:dyDescent="0.25">
      <c r="A13331">
        <v>26.042485602329801</v>
      </c>
      <c r="B13331">
        <v>-4.7007852003792499</v>
      </c>
      <c r="C13331">
        <v>10.4052636619843</v>
      </c>
      <c r="D13331">
        <v>1647812833.6925499</v>
      </c>
    </row>
    <row r="13333" spans="1:4" x14ac:dyDescent="0.25">
      <c r="A13333">
        <v>26.042485602329801</v>
      </c>
      <c r="B13333">
        <v>-4.7007852003792499</v>
      </c>
      <c r="C13333">
        <v>10.4052636619843</v>
      </c>
      <c r="D13333">
        <v>1647812833.6935501</v>
      </c>
    </row>
    <row r="13335" spans="1:4" x14ac:dyDescent="0.25">
      <c r="A13335">
        <v>26.042485602329801</v>
      </c>
      <c r="B13335">
        <v>-4.7007852003792499</v>
      </c>
      <c r="C13335">
        <v>10.4052636619843</v>
      </c>
      <c r="D13335">
        <v>1647812833.69455</v>
      </c>
    </row>
    <row r="13337" spans="1:4" x14ac:dyDescent="0.25">
      <c r="A13337">
        <v>26.042485602329801</v>
      </c>
      <c r="B13337">
        <v>-4.7007852003792499</v>
      </c>
      <c r="C13337">
        <v>10.4052636619843</v>
      </c>
      <c r="D13337">
        <v>1647812833.69555</v>
      </c>
    </row>
    <row r="13339" spans="1:4" x14ac:dyDescent="0.25">
      <c r="A13339">
        <v>26.042485602329801</v>
      </c>
      <c r="B13339">
        <v>-4.7007852003792499</v>
      </c>
      <c r="C13339">
        <v>10.4052636619843</v>
      </c>
      <c r="D13339">
        <v>1647812833.6965499</v>
      </c>
    </row>
    <row r="13341" spans="1:4" x14ac:dyDescent="0.25">
      <c r="A13341">
        <v>26.042485602329801</v>
      </c>
      <c r="B13341">
        <v>-4.7007852003792499</v>
      </c>
      <c r="C13341">
        <v>10.4052636619843</v>
      </c>
      <c r="D13341">
        <v>1647812833.6975501</v>
      </c>
    </row>
    <row r="13343" spans="1:4" x14ac:dyDescent="0.25">
      <c r="A13343">
        <v>26.042485602329801</v>
      </c>
      <c r="B13343">
        <v>-4.7007852003792499</v>
      </c>
      <c r="C13343">
        <v>10.4052636619843</v>
      </c>
      <c r="D13343">
        <v>1647812833.69855</v>
      </c>
    </row>
    <row r="13345" spans="1:4" x14ac:dyDescent="0.25">
      <c r="A13345">
        <v>26.042485602329801</v>
      </c>
      <c r="B13345">
        <v>-4.7007852003792499</v>
      </c>
      <c r="C13345">
        <v>10.4052636619843</v>
      </c>
      <c r="D13345">
        <v>1647812833.6995499</v>
      </c>
    </row>
    <row r="13347" spans="1:4" x14ac:dyDescent="0.25">
      <c r="A13347">
        <v>26.042485602329801</v>
      </c>
      <c r="B13347">
        <v>-4.7007852003792499</v>
      </c>
      <c r="C13347">
        <v>10.4052636619843</v>
      </c>
      <c r="D13347">
        <v>1647812833.7005501</v>
      </c>
    </row>
    <row r="13349" spans="1:4" x14ac:dyDescent="0.25">
      <c r="A13349">
        <v>26.042485602329801</v>
      </c>
      <c r="B13349">
        <v>-4.7007852003792499</v>
      </c>
      <c r="C13349">
        <v>10.4052636619843</v>
      </c>
      <c r="D13349">
        <v>1647812833.70155</v>
      </c>
    </row>
    <row r="13351" spans="1:4" x14ac:dyDescent="0.25">
      <c r="A13351">
        <v>26.042485602329801</v>
      </c>
      <c r="B13351">
        <v>-4.7007852003792499</v>
      </c>
      <c r="C13351">
        <v>10.4052636619843</v>
      </c>
      <c r="D13351">
        <v>1647812833.7025499</v>
      </c>
    </row>
    <row r="13353" spans="1:4" x14ac:dyDescent="0.25">
      <c r="A13353">
        <v>26.042485602329801</v>
      </c>
      <c r="B13353">
        <v>-4.7007852003792499</v>
      </c>
      <c r="C13353">
        <v>10.4052636619843</v>
      </c>
      <c r="D13353">
        <v>1647812833.7035501</v>
      </c>
    </row>
    <row r="13355" spans="1:4" x14ac:dyDescent="0.25">
      <c r="A13355">
        <v>26.042485602329801</v>
      </c>
      <c r="B13355">
        <v>-4.7007852003792499</v>
      </c>
      <c r="C13355">
        <v>10.4052636619843</v>
      </c>
      <c r="D13355">
        <v>1647812833.70455</v>
      </c>
    </row>
    <row r="13357" spans="1:4" x14ac:dyDescent="0.25">
      <c r="A13357">
        <v>26.042485602329801</v>
      </c>
      <c r="B13357">
        <v>-4.7007852003792499</v>
      </c>
      <c r="C13357">
        <v>10.4052636619843</v>
      </c>
      <c r="D13357">
        <v>1647812833.70555</v>
      </c>
    </row>
    <row r="13359" spans="1:4" x14ac:dyDescent="0.25">
      <c r="A13359">
        <v>26.042485602329801</v>
      </c>
      <c r="B13359">
        <v>-4.7007852003792499</v>
      </c>
      <c r="C13359">
        <v>10.4052636619843</v>
      </c>
      <c r="D13359">
        <v>1647812833.7065499</v>
      </c>
    </row>
    <row r="13361" spans="1:4" x14ac:dyDescent="0.25">
      <c r="A13361">
        <v>26.042485602329801</v>
      </c>
      <c r="B13361">
        <v>-4.7007852003792499</v>
      </c>
      <c r="C13361">
        <v>10.4052636619843</v>
      </c>
      <c r="D13361">
        <v>1647812833.70755</v>
      </c>
    </row>
    <row r="13363" spans="1:4" x14ac:dyDescent="0.25">
      <c r="A13363">
        <v>26.042485602329801</v>
      </c>
      <c r="B13363">
        <v>-4.7007852003792499</v>
      </c>
      <c r="C13363">
        <v>10.4052636619843</v>
      </c>
      <c r="D13363">
        <v>1647812833.70855</v>
      </c>
    </row>
    <row r="13365" spans="1:4" x14ac:dyDescent="0.25">
      <c r="A13365">
        <v>26.042485602329801</v>
      </c>
      <c r="B13365">
        <v>-4.7007852003792499</v>
      </c>
      <c r="C13365">
        <v>10.4052636619843</v>
      </c>
      <c r="D13365">
        <v>1647812833.7095499</v>
      </c>
    </row>
    <row r="13367" spans="1:4" x14ac:dyDescent="0.25">
      <c r="A13367">
        <v>26.042485602329801</v>
      </c>
      <c r="B13367">
        <v>-4.7007852003792499</v>
      </c>
      <c r="C13367">
        <v>10.4052636619843</v>
      </c>
      <c r="D13367">
        <v>1647812833.7105501</v>
      </c>
    </row>
    <row r="13369" spans="1:4" x14ac:dyDescent="0.25">
      <c r="A13369">
        <v>26.042485602329801</v>
      </c>
      <c r="B13369">
        <v>-4.7007852003792499</v>
      </c>
      <c r="C13369">
        <v>10.4052636619843</v>
      </c>
      <c r="D13369">
        <v>1647812833.71155</v>
      </c>
    </row>
    <row r="13371" spans="1:4" x14ac:dyDescent="0.25">
      <c r="A13371">
        <v>26.042485602329801</v>
      </c>
      <c r="B13371">
        <v>-4.7007852003792499</v>
      </c>
      <c r="C13371">
        <v>10.4052636619843</v>
      </c>
      <c r="D13371">
        <v>1647812833.7125499</v>
      </c>
    </row>
    <row r="13373" spans="1:4" x14ac:dyDescent="0.25">
      <c r="A13373">
        <v>26.042485602329801</v>
      </c>
      <c r="B13373">
        <v>-4.7007852003792499</v>
      </c>
      <c r="C13373">
        <v>10.4052636619843</v>
      </c>
      <c r="D13373">
        <v>1647812833.7125499</v>
      </c>
    </row>
    <row r="13375" spans="1:4" x14ac:dyDescent="0.25">
      <c r="A13375">
        <v>26.042485602329801</v>
      </c>
      <c r="B13375">
        <v>-4.7007852003792499</v>
      </c>
      <c r="C13375">
        <v>10.4052636619843</v>
      </c>
      <c r="D13375">
        <v>1647812833.71455</v>
      </c>
    </row>
    <row r="13377" spans="1:4" x14ac:dyDescent="0.25">
      <c r="A13377">
        <v>26.042485602329801</v>
      </c>
      <c r="B13377">
        <v>-4.7007852003792499</v>
      </c>
      <c r="C13377">
        <v>10.4052636619843</v>
      </c>
      <c r="D13377">
        <v>1647812833.7155499</v>
      </c>
    </row>
    <row r="13379" spans="1:4" x14ac:dyDescent="0.25">
      <c r="A13379">
        <v>26.042485602329801</v>
      </c>
      <c r="B13379">
        <v>-4.7007852003792499</v>
      </c>
      <c r="C13379">
        <v>10.4052636619843</v>
      </c>
      <c r="D13379">
        <v>1647812833.7165501</v>
      </c>
    </row>
    <row r="13381" spans="1:4" x14ac:dyDescent="0.25">
      <c r="A13381">
        <v>26.042485602329801</v>
      </c>
      <c r="B13381">
        <v>-4.7007852003792499</v>
      </c>
      <c r="C13381">
        <v>10.4052636619843</v>
      </c>
      <c r="D13381">
        <v>1647812833.71755</v>
      </c>
    </row>
    <row r="13383" spans="1:4" x14ac:dyDescent="0.25">
      <c r="A13383">
        <v>26.042485602329801</v>
      </c>
      <c r="B13383">
        <v>-4.7007852003792499</v>
      </c>
      <c r="C13383">
        <v>10.4052636619843</v>
      </c>
      <c r="D13383">
        <v>1647812833.71855</v>
      </c>
    </row>
    <row r="13385" spans="1:4" x14ac:dyDescent="0.25">
      <c r="A13385">
        <v>26.042485602329801</v>
      </c>
      <c r="B13385">
        <v>-4.7007852003792499</v>
      </c>
      <c r="C13385">
        <v>10.4052636619843</v>
      </c>
      <c r="D13385">
        <v>1647812833.7195499</v>
      </c>
    </row>
    <row r="13387" spans="1:4" x14ac:dyDescent="0.25">
      <c r="A13387">
        <v>26.042485602329801</v>
      </c>
      <c r="B13387">
        <v>-4.7007852003792499</v>
      </c>
      <c r="C13387">
        <v>10.4052636619843</v>
      </c>
      <c r="D13387">
        <v>1647812833.7205501</v>
      </c>
    </row>
    <row r="13389" spans="1:4" x14ac:dyDescent="0.25">
      <c r="A13389">
        <v>26.042485602329801</v>
      </c>
      <c r="B13389">
        <v>-4.7007852003792499</v>
      </c>
      <c r="C13389">
        <v>10.4052636619843</v>
      </c>
      <c r="D13389">
        <v>1647812833.72155</v>
      </c>
    </row>
    <row r="13391" spans="1:4" x14ac:dyDescent="0.25">
      <c r="A13391">
        <v>26.042485602329801</v>
      </c>
      <c r="B13391">
        <v>-4.7007852003792499</v>
      </c>
      <c r="C13391">
        <v>10.4052636619843</v>
      </c>
      <c r="D13391">
        <v>1647812833.7225499</v>
      </c>
    </row>
    <row r="13393" spans="1:4" x14ac:dyDescent="0.25">
      <c r="A13393">
        <v>26.042485602329801</v>
      </c>
      <c r="B13393">
        <v>-4.7007852003792499</v>
      </c>
      <c r="C13393">
        <v>10.4052636619843</v>
      </c>
      <c r="D13393">
        <v>1647812833.7235601</v>
      </c>
    </row>
    <row r="13395" spans="1:4" x14ac:dyDescent="0.25">
      <c r="A13395">
        <v>26.042485602329801</v>
      </c>
      <c r="B13395">
        <v>-4.7007852003792499</v>
      </c>
      <c r="C13395">
        <v>10.4052636619843</v>
      </c>
      <c r="D13395">
        <v>1647812833.72455</v>
      </c>
    </row>
    <row r="13397" spans="1:4" x14ac:dyDescent="0.25">
      <c r="A13397">
        <v>26.042485602329801</v>
      </c>
      <c r="B13397">
        <v>-4.7007852003792499</v>
      </c>
      <c r="C13397">
        <v>10.4052636619843</v>
      </c>
      <c r="D13397">
        <v>1647812833.7255599</v>
      </c>
    </row>
    <row r="13399" spans="1:4" x14ac:dyDescent="0.25">
      <c r="A13399">
        <v>26.042485602329801</v>
      </c>
      <c r="B13399">
        <v>-4.7007852003792499</v>
      </c>
      <c r="C13399">
        <v>10.4052636619843</v>
      </c>
      <c r="D13399">
        <v>1647812833.7265601</v>
      </c>
    </row>
    <row r="13401" spans="1:4" x14ac:dyDescent="0.25">
      <c r="A13401">
        <v>26.042485602329801</v>
      </c>
      <c r="B13401">
        <v>-4.7007852003792499</v>
      </c>
      <c r="C13401">
        <v>10.4052636619843</v>
      </c>
      <c r="D13401">
        <v>1647812833.72756</v>
      </c>
    </row>
    <row r="13403" spans="1:4" x14ac:dyDescent="0.25">
      <c r="A13403">
        <v>26.042485602329801</v>
      </c>
      <c r="B13403">
        <v>-4.7007852003792499</v>
      </c>
      <c r="C13403">
        <v>10.4052636619843</v>
      </c>
      <c r="D13403">
        <v>1647812833.72856</v>
      </c>
    </row>
    <row r="13405" spans="1:4" x14ac:dyDescent="0.25">
      <c r="A13405">
        <v>26.042485602329801</v>
      </c>
      <c r="B13405">
        <v>-4.7007852003792499</v>
      </c>
      <c r="C13405">
        <v>10.4052636619843</v>
      </c>
      <c r="D13405">
        <v>1647812833.72856</v>
      </c>
    </row>
    <row r="13407" spans="1:4" x14ac:dyDescent="0.25">
      <c r="A13407">
        <v>26.042485602329801</v>
      </c>
      <c r="B13407">
        <v>-4.7007852003792499</v>
      </c>
      <c r="C13407">
        <v>10.4052636619843</v>
      </c>
      <c r="D13407">
        <v>1647812833.7305601</v>
      </c>
    </row>
    <row r="13409" spans="1:4" x14ac:dyDescent="0.25">
      <c r="A13409">
        <v>26.042485602329801</v>
      </c>
      <c r="B13409">
        <v>-4.7007852003792499</v>
      </c>
      <c r="C13409">
        <v>10.4052636619843</v>
      </c>
      <c r="D13409">
        <v>1647812833.73156</v>
      </c>
    </row>
    <row r="13411" spans="1:4" x14ac:dyDescent="0.25">
      <c r="A13411">
        <v>26.042485602329801</v>
      </c>
      <c r="B13411">
        <v>-4.7007852003792499</v>
      </c>
      <c r="C13411">
        <v>10.4052636619843</v>
      </c>
      <c r="D13411">
        <v>1647812833.7325599</v>
      </c>
    </row>
    <row r="13413" spans="1:4" x14ac:dyDescent="0.25">
      <c r="A13413">
        <v>26.042485602329801</v>
      </c>
      <c r="B13413">
        <v>-4.7007852003792499</v>
      </c>
      <c r="C13413">
        <v>10.4052636619843</v>
      </c>
      <c r="D13413">
        <v>1647812833.7335501</v>
      </c>
    </row>
    <row r="13415" spans="1:4" x14ac:dyDescent="0.25">
      <c r="A13415">
        <v>26.042485602329801</v>
      </c>
      <c r="B13415">
        <v>-4.7007852003792499</v>
      </c>
      <c r="C13415">
        <v>10.4052636619843</v>
      </c>
      <c r="D13415">
        <v>1647812833.73455</v>
      </c>
    </row>
    <row r="13417" spans="1:4" x14ac:dyDescent="0.25">
      <c r="A13417">
        <v>26.042485602329801</v>
      </c>
      <c r="B13417">
        <v>-4.7007852003792499</v>
      </c>
      <c r="C13417">
        <v>10.4052636619843</v>
      </c>
      <c r="D13417">
        <v>1647812833.7355599</v>
      </c>
    </row>
    <row r="13419" spans="1:4" x14ac:dyDescent="0.25">
      <c r="A13419">
        <v>26.042485602329801</v>
      </c>
      <c r="B13419">
        <v>-4.7007852003792499</v>
      </c>
      <c r="C13419">
        <v>10.4052636619843</v>
      </c>
      <c r="D13419">
        <v>1647812833.7365501</v>
      </c>
    </row>
    <row r="13421" spans="1:4" x14ac:dyDescent="0.25">
      <c r="A13421">
        <v>26.042485602329801</v>
      </c>
      <c r="B13421">
        <v>-4.7007852003792499</v>
      </c>
      <c r="C13421">
        <v>10.4052636619843</v>
      </c>
      <c r="D13421">
        <v>1647812833.73756</v>
      </c>
    </row>
    <row r="13423" spans="1:4" x14ac:dyDescent="0.25">
      <c r="A13423">
        <v>26.042485602329801</v>
      </c>
      <c r="B13423">
        <v>-4.7007852003792499</v>
      </c>
      <c r="C13423">
        <v>10.4052636619843</v>
      </c>
      <c r="D13423">
        <v>1647812833.73856</v>
      </c>
    </row>
    <row r="13425" spans="1:4" x14ac:dyDescent="0.25">
      <c r="A13425">
        <v>26.042485602329801</v>
      </c>
      <c r="B13425">
        <v>-4.7007852003792499</v>
      </c>
      <c r="C13425">
        <v>10.4052636619843</v>
      </c>
      <c r="D13425">
        <v>1647812833.7395599</v>
      </c>
    </row>
    <row r="13427" spans="1:4" x14ac:dyDescent="0.25">
      <c r="A13427">
        <v>26.042485602329801</v>
      </c>
      <c r="B13427">
        <v>-4.7007852003792499</v>
      </c>
      <c r="C13427">
        <v>10.4052636619843</v>
      </c>
      <c r="D13427">
        <v>1647812833.7406099</v>
      </c>
    </row>
    <row r="13429" spans="1:4" x14ac:dyDescent="0.25">
      <c r="A13429">
        <v>26.042485602329801</v>
      </c>
      <c r="B13429">
        <v>-4.7007852003792499</v>
      </c>
      <c r="C13429">
        <v>10.4052636619843</v>
      </c>
      <c r="D13429">
        <v>1647812833.7416201</v>
      </c>
    </row>
    <row r="13431" spans="1:4" x14ac:dyDescent="0.25">
      <c r="A13431">
        <v>26.042485602329801</v>
      </c>
      <c r="B13431">
        <v>-4.7007852003792499</v>
      </c>
      <c r="C13431">
        <v>10.4052636619843</v>
      </c>
      <c r="D13431">
        <v>1647812833.74262</v>
      </c>
    </row>
    <row r="13433" spans="1:4" x14ac:dyDescent="0.25">
      <c r="A13433">
        <v>26.042485602329801</v>
      </c>
      <c r="B13433">
        <v>-4.7007852003792499</v>
      </c>
      <c r="C13433">
        <v>10.4052636619843</v>
      </c>
      <c r="D13433">
        <v>1647812833.7436199</v>
      </c>
    </row>
    <row r="13435" spans="1:4" x14ac:dyDescent="0.25">
      <c r="A13435">
        <v>26.042485602329801</v>
      </c>
      <c r="B13435">
        <v>-4.7007852003792499</v>
      </c>
      <c r="C13435">
        <v>10.4052636619843</v>
      </c>
      <c r="D13435">
        <v>1647812833.7446201</v>
      </c>
    </row>
    <row r="13437" spans="1:4" x14ac:dyDescent="0.25">
      <c r="A13437">
        <v>26.042485602329801</v>
      </c>
      <c r="B13437">
        <v>-4.7007852003792499</v>
      </c>
      <c r="C13437">
        <v>10.4052636619843</v>
      </c>
      <c r="D13437">
        <v>1647812833.7446201</v>
      </c>
    </row>
    <row r="13439" spans="1:4" x14ac:dyDescent="0.25">
      <c r="A13439">
        <v>26.042485602329801</v>
      </c>
      <c r="B13439">
        <v>-4.7007852003792499</v>
      </c>
      <c r="C13439">
        <v>10.4052636619843</v>
      </c>
      <c r="D13439">
        <v>1647812833.7466199</v>
      </c>
    </row>
    <row r="13441" spans="1:4" x14ac:dyDescent="0.25">
      <c r="A13441">
        <v>26.042485602329801</v>
      </c>
      <c r="B13441">
        <v>-4.7007852003792499</v>
      </c>
      <c r="C13441">
        <v>10.4052636619843</v>
      </c>
      <c r="D13441">
        <v>1647812833.7476201</v>
      </c>
    </row>
    <row r="13443" spans="1:4" x14ac:dyDescent="0.25">
      <c r="A13443">
        <v>26.042485602329801</v>
      </c>
      <c r="B13443">
        <v>-4.7007852003792499</v>
      </c>
      <c r="C13443">
        <v>10.4052636619843</v>
      </c>
      <c r="D13443">
        <v>1647812833.74862</v>
      </c>
    </row>
    <row r="13445" spans="1:4" x14ac:dyDescent="0.25">
      <c r="A13445">
        <v>26.042485602329801</v>
      </c>
      <c r="B13445">
        <v>-4.7007852003792499</v>
      </c>
      <c r="C13445">
        <v>10.4052636619843</v>
      </c>
      <c r="D13445">
        <v>1647812833.74962</v>
      </c>
    </row>
    <row r="13447" spans="1:4" x14ac:dyDescent="0.25">
      <c r="A13447">
        <v>26.042485602329801</v>
      </c>
      <c r="B13447">
        <v>-4.7007852003792499</v>
      </c>
      <c r="C13447">
        <v>10.4052636619843</v>
      </c>
      <c r="D13447">
        <v>1647812833.7506199</v>
      </c>
    </row>
    <row r="13449" spans="1:4" x14ac:dyDescent="0.25">
      <c r="A13449">
        <v>26.042485602329801</v>
      </c>
      <c r="B13449">
        <v>-4.7007852003792499</v>
      </c>
      <c r="C13449">
        <v>10.4052636619843</v>
      </c>
      <c r="D13449">
        <v>1647812833.7516201</v>
      </c>
    </row>
    <row r="13451" spans="1:4" x14ac:dyDescent="0.25">
      <c r="A13451">
        <v>26.042485602329801</v>
      </c>
      <c r="B13451">
        <v>-4.7007852003792499</v>
      </c>
      <c r="C13451">
        <v>10.4052636619843</v>
      </c>
      <c r="D13451">
        <v>1647812833.75262</v>
      </c>
    </row>
    <row r="13453" spans="1:4" x14ac:dyDescent="0.25">
      <c r="A13453">
        <v>26.042485602329801</v>
      </c>
      <c r="B13453">
        <v>-4.7007852003792499</v>
      </c>
      <c r="C13453">
        <v>10.4052636619843</v>
      </c>
      <c r="D13453">
        <v>1647812833.7536199</v>
      </c>
    </row>
    <row r="13455" spans="1:4" x14ac:dyDescent="0.25">
      <c r="A13455">
        <v>26.042485602329801</v>
      </c>
      <c r="B13455">
        <v>-4.7007852003792499</v>
      </c>
      <c r="C13455">
        <v>10.4052636619843</v>
      </c>
      <c r="D13455">
        <v>1647812833.7546201</v>
      </c>
    </row>
    <row r="13457" spans="1:4" x14ac:dyDescent="0.25">
      <c r="A13457">
        <v>26.042485602329801</v>
      </c>
      <c r="B13457">
        <v>-4.7007852003792499</v>
      </c>
      <c r="C13457">
        <v>10.4052636619843</v>
      </c>
      <c r="D13457">
        <v>1647812833.75562</v>
      </c>
    </row>
    <row r="13459" spans="1:4" x14ac:dyDescent="0.25">
      <c r="A13459">
        <v>26.042485602329801</v>
      </c>
      <c r="B13459">
        <v>-4.7007852003792499</v>
      </c>
      <c r="C13459">
        <v>10.4052636619843</v>
      </c>
      <c r="D13459">
        <v>1647812833.7566199</v>
      </c>
    </row>
    <row r="13461" spans="1:4" x14ac:dyDescent="0.25">
      <c r="A13461">
        <v>26.042485602329801</v>
      </c>
      <c r="B13461">
        <v>-4.7007852003792499</v>
      </c>
      <c r="C13461">
        <v>10.4052636619843</v>
      </c>
      <c r="D13461">
        <v>1647812833.7576201</v>
      </c>
    </row>
    <row r="13463" spans="1:4" x14ac:dyDescent="0.25">
      <c r="A13463">
        <v>26.042485602329801</v>
      </c>
      <c r="B13463">
        <v>-4.7007852003792499</v>
      </c>
      <c r="C13463">
        <v>10.4052636619843</v>
      </c>
      <c r="D13463">
        <v>1647812833.75862</v>
      </c>
    </row>
    <row r="13465" spans="1:4" x14ac:dyDescent="0.25">
      <c r="A13465">
        <v>26.042485602329801</v>
      </c>
      <c r="B13465">
        <v>-4.7007852003792499</v>
      </c>
      <c r="C13465">
        <v>10.4052636619843</v>
      </c>
      <c r="D13465">
        <v>1647812833.75962</v>
      </c>
    </row>
    <row r="13467" spans="1:4" x14ac:dyDescent="0.25">
      <c r="A13467">
        <v>26.042485602329801</v>
      </c>
      <c r="B13467">
        <v>-4.7007852003792499</v>
      </c>
      <c r="C13467">
        <v>10.4052636619843</v>
      </c>
      <c r="D13467">
        <v>1647812833.7606201</v>
      </c>
    </row>
    <row r="13469" spans="1:4" x14ac:dyDescent="0.25">
      <c r="A13469">
        <v>26.042485602329801</v>
      </c>
      <c r="B13469">
        <v>-4.7007852003792499</v>
      </c>
      <c r="C13469">
        <v>10.4052636619843</v>
      </c>
      <c r="D13469">
        <v>1647812833.76108</v>
      </c>
    </row>
    <row r="13471" spans="1:4" x14ac:dyDescent="0.25">
      <c r="A13471">
        <v>26.042485602329801</v>
      </c>
      <c r="B13471">
        <v>-4.7007852003792499</v>
      </c>
      <c r="C13471">
        <v>10.4052636619843</v>
      </c>
      <c r="D13471">
        <v>1647812833.76263</v>
      </c>
    </row>
    <row r="13473" spans="1:4" x14ac:dyDescent="0.25">
      <c r="A13473">
        <v>26.042485602329801</v>
      </c>
      <c r="B13473">
        <v>-4.7007852003792499</v>
      </c>
      <c r="C13473">
        <v>10.4052636619843</v>
      </c>
      <c r="D13473">
        <v>1647812833.7636299</v>
      </c>
    </row>
    <row r="13475" spans="1:4" x14ac:dyDescent="0.25">
      <c r="A13475">
        <v>26.042485602329801</v>
      </c>
      <c r="B13475">
        <v>-4.7007852003792499</v>
      </c>
      <c r="C13475">
        <v>10.4052636619843</v>
      </c>
      <c r="D13475">
        <v>1647812833.7646301</v>
      </c>
    </row>
    <row r="13477" spans="1:4" x14ac:dyDescent="0.25">
      <c r="A13477">
        <v>26.042485602329801</v>
      </c>
      <c r="B13477">
        <v>-4.7007852003792499</v>
      </c>
      <c r="C13477">
        <v>10.4052636619843</v>
      </c>
      <c r="D13477">
        <v>1647812833.7655599</v>
      </c>
    </row>
    <row r="13479" spans="1:4" x14ac:dyDescent="0.25">
      <c r="A13479">
        <v>26.042485602329801</v>
      </c>
      <c r="B13479">
        <v>-4.7007852003792499</v>
      </c>
      <c r="C13479">
        <v>10.4052636619843</v>
      </c>
      <c r="D13479">
        <v>1647812833.7665601</v>
      </c>
    </row>
    <row r="13481" spans="1:4" x14ac:dyDescent="0.25">
      <c r="A13481">
        <v>26.042485602329801</v>
      </c>
      <c r="B13481">
        <v>-4.7007852003792499</v>
      </c>
      <c r="C13481">
        <v>10.4052636619843</v>
      </c>
      <c r="D13481">
        <v>1647812833.76756</v>
      </c>
    </row>
    <row r="13483" spans="1:4" x14ac:dyDescent="0.25">
      <c r="A13483">
        <v>26.042485602329801</v>
      </c>
      <c r="B13483">
        <v>-4.7007852003792499</v>
      </c>
      <c r="C13483">
        <v>10.4052636619843</v>
      </c>
      <c r="D13483">
        <v>1647812833.7685599</v>
      </c>
    </row>
    <row r="13485" spans="1:4" x14ac:dyDescent="0.25">
      <c r="A13485">
        <v>26.042485602329801</v>
      </c>
      <c r="B13485">
        <v>-4.7007852003792499</v>
      </c>
      <c r="C13485">
        <v>10.4052636619843</v>
      </c>
      <c r="D13485">
        <v>1647812833.7695601</v>
      </c>
    </row>
    <row r="13487" spans="1:4" x14ac:dyDescent="0.25">
      <c r="A13487">
        <v>26.042485602329801</v>
      </c>
      <c r="B13487">
        <v>-4.7007852003792499</v>
      </c>
      <c r="C13487">
        <v>10.4052636619843</v>
      </c>
      <c r="D13487">
        <v>1647812833.77056</v>
      </c>
    </row>
    <row r="13489" spans="1:4" x14ac:dyDescent="0.25">
      <c r="A13489">
        <v>26.042485602329801</v>
      </c>
      <c r="B13489">
        <v>-4.7007852003792499</v>
      </c>
      <c r="C13489">
        <v>10.4052636619843</v>
      </c>
      <c r="D13489">
        <v>1647812833.77156</v>
      </c>
    </row>
    <row r="13491" spans="1:4" x14ac:dyDescent="0.25">
      <c r="A13491">
        <v>26.042485602329801</v>
      </c>
      <c r="B13491">
        <v>-4.7007852003792499</v>
      </c>
      <c r="C13491">
        <v>10.4052636619843</v>
      </c>
      <c r="D13491">
        <v>1647812833.7725599</v>
      </c>
    </row>
    <row r="13493" spans="1:4" x14ac:dyDescent="0.25">
      <c r="A13493">
        <v>26.042485602329801</v>
      </c>
      <c r="B13493">
        <v>-4.7007852003792499</v>
      </c>
      <c r="C13493">
        <v>10.4052636619843</v>
      </c>
      <c r="D13493">
        <v>1647812833.77356</v>
      </c>
    </row>
    <row r="13495" spans="1:4" x14ac:dyDescent="0.25">
      <c r="A13495">
        <v>26.042485602329801</v>
      </c>
      <c r="B13495">
        <v>-4.7007852003792499</v>
      </c>
      <c r="C13495">
        <v>10.4052636619843</v>
      </c>
      <c r="D13495">
        <v>1647812833.77456</v>
      </c>
    </row>
    <row r="13497" spans="1:4" x14ac:dyDescent="0.25">
      <c r="A13497">
        <v>26.042485602329801</v>
      </c>
      <c r="B13497">
        <v>-4.7007852003792499</v>
      </c>
      <c r="C13497">
        <v>10.4052636619843</v>
      </c>
      <c r="D13497">
        <v>1647812833.7755599</v>
      </c>
    </row>
    <row r="13499" spans="1:4" x14ac:dyDescent="0.25">
      <c r="A13499">
        <v>26.042485602329801</v>
      </c>
      <c r="B13499">
        <v>-4.7007852003792499</v>
      </c>
      <c r="C13499">
        <v>10.4052636619843</v>
      </c>
      <c r="D13499">
        <v>1647812833.7765601</v>
      </c>
    </row>
    <row r="13501" spans="1:4" x14ac:dyDescent="0.25">
      <c r="A13501">
        <v>26.042485602329801</v>
      </c>
      <c r="B13501">
        <v>-4.7007852003792499</v>
      </c>
      <c r="C13501">
        <v>10.4052636619843</v>
      </c>
      <c r="D13501">
        <v>1647812833.77756</v>
      </c>
    </row>
    <row r="13503" spans="1:4" x14ac:dyDescent="0.25">
      <c r="A13503">
        <v>26.042485602329801</v>
      </c>
      <c r="B13503">
        <v>-4.7007852003792499</v>
      </c>
      <c r="C13503">
        <v>10.4052636619843</v>
      </c>
      <c r="D13503">
        <v>1647812833.7785599</v>
      </c>
    </row>
    <row r="13505" spans="1:4" x14ac:dyDescent="0.25">
      <c r="A13505">
        <v>26.042485602329801</v>
      </c>
      <c r="B13505">
        <v>-4.7007852003792499</v>
      </c>
      <c r="C13505">
        <v>10.4052636619843</v>
      </c>
      <c r="D13505">
        <v>1647812833.7795601</v>
      </c>
    </row>
    <row r="13507" spans="1:4" x14ac:dyDescent="0.25">
      <c r="A13507">
        <v>26.042485602329801</v>
      </c>
      <c r="B13507">
        <v>-4.7007852003792499</v>
      </c>
      <c r="C13507">
        <v>10.4052636619843</v>
      </c>
      <c r="D13507">
        <v>1647812833.78056</v>
      </c>
    </row>
    <row r="13509" spans="1:4" x14ac:dyDescent="0.25">
      <c r="A13509">
        <v>26.042485602329801</v>
      </c>
      <c r="B13509">
        <v>-4.7007852003792499</v>
      </c>
      <c r="C13509">
        <v>10.4052636619843</v>
      </c>
      <c r="D13509">
        <v>1647812833.7815599</v>
      </c>
    </row>
    <row r="13511" spans="1:4" x14ac:dyDescent="0.25">
      <c r="A13511">
        <v>26.042485602329801</v>
      </c>
      <c r="B13511">
        <v>-4.7007852003792499</v>
      </c>
      <c r="C13511">
        <v>10.4052636619843</v>
      </c>
      <c r="D13511">
        <v>1647812833.7825601</v>
      </c>
    </row>
    <row r="13513" spans="1:4" x14ac:dyDescent="0.25">
      <c r="A13513">
        <v>26.042485602329801</v>
      </c>
      <c r="B13513">
        <v>-4.7007852003792499</v>
      </c>
      <c r="C13513">
        <v>10.4052636619843</v>
      </c>
      <c r="D13513">
        <v>1647812833.78356</v>
      </c>
    </row>
    <row r="13515" spans="1:4" x14ac:dyDescent="0.25">
      <c r="A13515">
        <v>26.042485602329801</v>
      </c>
      <c r="B13515">
        <v>-4.7007852003792499</v>
      </c>
      <c r="C13515">
        <v>10.4052636619843</v>
      </c>
      <c r="D13515">
        <v>1647812833.78456</v>
      </c>
    </row>
    <row r="13517" spans="1:4" x14ac:dyDescent="0.25">
      <c r="A13517">
        <v>26.042485602329801</v>
      </c>
      <c r="B13517">
        <v>-4.7007852003792499</v>
      </c>
      <c r="C13517">
        <v>10.4052636619843</v>
      </c>
      <c r="D13517">
        <v>1647812833.7855599</v>
      </c>
    </row>
    <row r="13519" spans="1:4" x14ac:dyDescent="0.25">
      <c r="A13519">
        <v>26.042485602329801</v>
      </c>
      <c r="B13519">
        <v>-4.7007852003792499</v>
      </c>
      <c r="C13519">
        <v>10.4052636619843</v>
      </c>
      <c r="D13519">
        <v>1647812833.7865601</v>
      </c>
    </row>
    <row r="13521" spans="1:4" x14ac:dyDescent="0.25">
      <c r="A13521">
        <v>26.042485602329801</v>
      </c>
      <c r="B13521">
        <v>-4.7007852003792499</v>
      </c>
      <c r="C13521">
        <v>10.4052636619843</v>
      </c>
      <c r="D13521">
        <v>1647812833.78756</v>
      </c>
    </row>
    <row r="13523" spans="1:4" x14ac:dyDescent="0.25">
      <c r="A13523">
        <v>26.042485602329801</v>
      </c>
      <c r="B13523">
        <v>-4.7007852003792499</v>
      </c>
      <c r="C13523">
        <v>10.4052636619843</v>
      </c>
      <c r="D13523">
        <v>1647812833.7885599</v>
      </c>
    </row>
    <row r="13525" spans="1:4" x14ac:dyDescent="0.25">
      <c r="A13525">
        <v>26.042485602329801</v>
      </c>
      <c r="B13525">
        <v>-4.7007852003792499</v>
      </c>
      <c r="C13525">
        <v>10.4052636619843</v>
      </c>
      <c r="D13525">
        <v>1647812833.7895601</v>
      </c>
    </row>
    <row r="13527" spans="1:4" x14ac:dyDescent="0.25">
      <c r="A13527">
        <v>26.042485602329801</v>
      </c>
      <c r="B13527">
        <v>-4.7007852003792499</v>
      </c>
      <c r="C13527">
        <v>10.4052636619843</v>
      </c>
      <c r="D13527">
        <v>1647812833.79056</v>
      </c>
    </row>
    <row r="13529" spans="1:4" x14ac:dyDescent="0.25">
      <c r="A13529">
        <v>26.042485602329801</v>
      </c>
      <c r="B13529">
        <v>-4.7007852003792499</v>
      </c>
      <c r="C13529">
        <v>10.4052636619843</v>
      </c>
      <c r="D13529">
        <v>1647812833.79162</v>
      </c>
    </row>
    <row r="13531" spans="1:4" x14ac:dyDescent="0.25">
      <c r="A13531">
        <v>26.042485602329801</v>
      </c>
      <c r="B13531">
        <v>-4.7007852003792499</v>
      </c>
      <c r="C13531">
        <v>10.4052636619843</v>
      </c>
      <c r="D13531">
        <v>1647812833.7925501</v>
      </c>
    </row>
    <row r="13533" spans="1:4" x14ac:dyDescent="0.25">
      <c r="A13533">
        <v>26.042485602329801</v>
      </c>
      <c r="B13533">
        <v>-4.7007852003792499</v>
      </c>
      <c r="C13533">
        <v>10.4052636619843</v>
      </c>
      <c r="D13533">
        <v>1647812833.7925501</v>
      </c>
    </row>
    <row r="13535" spans="1:4" x14ac:dyDescent="0.25">
      <c r="A13535">
        <v>26.042485602329801</v>
      </c>
      <c r="B13535">
        <v>-4.7007852003792499</v>
      </c>
      <c r="C13535">
        <v>10.4052636619843</v>
      </c>
      <c r="D13535">
        <v>1647812833.79355</v>
      </c>
    </row>
    <row r="13537" spans="1:4" x14ac:dyDescent="0.25">
      <c r="A13537">
        <v>26.042485602329801</v>
      </c>
      <c r="B13537">
        <v>-4.7007852003792499</v>
      </c>
      <c r="C13537">
        <v>10.4052636619843</v>
      </c>
      <c r="D13537">
        <v>1647812833.7955501</v>
      </c>
    </row>
    <row r="13539" spans="1:4" x14ac:dyDescent="0.25">
      <c r="A13539">
        <v>26.042485602329801</v>
      </c>
      <c r="B13539">
        <v>-4.7007852003792499</v>
      </c>
      <c r="C13539">
        <v>10.4052636619843</v>
      </c>
      <c r="D13539">
        <v>1647812833.79655</v>
      </c>
    </row>
    <row r="13541" spans="1:4" x14ac:dyDescent="0.25">
      <c r="A13541">
        <v>26.042485602329801</v>
      </c>
      <c r="B13541">
        <v>-4.7007852003792499</v>
      </c>
      <c r="C13541">
        <v>10.4052636619843</v>
      </c>
      <c r="D13541">
        <v>1647812833.79755</v>
      </c>
    </row>
    <row r="13543" spans="1:4" x14ac:dyDescent="0.25">
      <c r="A13543">
        <v>26.042485602329801</v>
      </c>
      <c r="B13543">
        <v>-4.7007852003792499</v>
      </c>
      <c r="C13543">
        <v>10.4052636619843</v>
      </c>
      <c r="D13543">
        <v>1647812833.7985499</v>
      </c>
    </row>
    <row r="13545" spans="1:4" x14ac:dyDescent="0.25">
      <c r="A13545">
        <v>26.042485602329801</v>
      </c>
      <c r="B13545">
        <v>-4.7007852003792499</v>
      </c>
      <c r="C13545">
        <v>10.4052636619843</v>
      </c>
      <c r="D13545">
        <v>1647812833.7995501</v>
      </c>
    </row>
    <row r="13547" spans="1:4" x14ac:dyDescent="0.25">
      <c r="A13547">
        <v>26.042485602329801</v>
      </c>
      <c r="B13547">
        <v>-4.7007852003792499</v>
      </c>
      <c r="C13547">
        <v>10.4052636619843</v>
      </c>
      <c r="D13547">
        <v>1647812833.80055</v>
      </c>
    </row>
    <row r="13549" spans="1:4" x14ac:dyDescent="0.25">
      <c r="A13549">
        <v>26.042485602329801</v>
      </c>
      <c r="B13549">
        <v>-4.7007852003792499</v>
      </c>
      <c r="C13549">
        <v>10.4052636619843</v>
      </c>
      <c r="D13549">
        <v>1647812833.8015499</v>
      </c>
    </row>
    <row r="13551" spans="1:4" x14ac:dyDescent="0.25">
      <c r="A13551">
        <v>26.042485602329801</v>
      </c>
      <c r="B13551">
        <v>-4.7007852003792499</v>
      </c>
      <c r="C13551">
        <v>10.4052636619843</v>
      </c>
      <c r="D13551">
        <v>1647812833.8025501</v>
      </c>
    </row>
    <row r="13553" spans="1:4" x14ac:dyDescent="0.25">
      <c r="A13553">
        <v>26.042485602329801</v>
      </c>
      <c r="B13553">
        <v>-4.7007852003792499</v>
      </c>
      <c r="C13553">
        <v>10.4052636619843</v>
      </c>
      <c r="D13553">
        <v>1647812833.80356</v>
      </c>
    </row>
    <row r="13555" spans="1:4" x14ac:dyDescent="0.25">
      <c r="A13555">
        <v>26.042485602329801</v>
      </c>
      <c r="B13555">
        <v>-4.7007852003792499</v>
      </c>
      <c r="C13555">
        <v>10.4052636619843</v>
      </c>
      <c r="D13555">
        <v>1647812833.8045599</v>
      </c>
    </row>
    <row r="13557" spans="1:4" x14ac:dyDescent="0.25">
      <c r="A13557">
        <v>26.042485602329801</v>
      </c>
      <c r="B13557">
        <v>-4.7007852003792499</v>
      </c>
      <c r="C13557">
        <v>10.4052636619843</v>
      </c>
      <c r="D13557">
        <v>1647812833.8055601</v>
      </c>
    </row>
    <row r="13559" spans="1:4" x14ac:dyDescent="0.25">
      <c r="A13559">
        <v>26.042485602329801</v>
      </c>
      <c r="B13559">
        <v>-4.7007852003792499</v>
      </c>
      <c r="C13559">
        <v>10.4052636619843</v>
      </c>
      <c r="D13559">
        <v>1647812833.80656</v>
      </c>
    </row>
    <row r="13561" spans="1:4" x14ac:dyDescent="0.25">
      <c r="A13561">
        <v>26.042485602329801</v>
      </c>
      <c r="B13561">
        <v>-4.7007852003792499</v>
      </c>
      <c r="C13561">
        <v>10.4052636619843</v>
      </c>
      <c r="D13561">
        <v>1647812833.80756</v>
      </c>
    </row>
    <row r="13563" spans="1:4" x14ac:dyDescent="0.25">
      <c r="A13563">
        <v>26.042485602329801</v>
      </c>
      <c r="B13563">
        <v>-4.7007852003792499</v>
      </c>
      <c r="C13563">
        <v>10.4052636619843</v>
      </c>
      <c r="D13563">
        <v>1647812833.8085599</v>
      </c>
    </row>
    <row r="13565" spans="1:4" x14ac:dyDescent="0.25">
      <c r="A13565">
        <v>26.042485602329801</v>
      </c>
      <c r="B13565">
        <v>-4.7007852003792499</v>
      </c>
      <c r="C13565">
        <v>10.4052636619843</v>
      </c>
      <c r="D13565">
        <v>1647812833.8085599</v>
      </c>
    </row>
    <row r="13567" spans="1:4" x14ac:dyDescent="0.25">
      <c r="A13567">
        <v>26.042485602329801</v>
      </c>
      <c r="B13567">
        <v>-4.7007852003792499</v>
      </c>
      <c r="C13567">
        <v>10.4052636619843</v>
      </c>
      <c r="D13567">
        <v>1647812833.8095601</v>
      </c>
    </row>
    <row r="13569" spans="1:4" x14ac:dyDescent="0.25">
      <c r="A13569">
        <v>26.042485602329801</v>
      </c>
      <c r="B13569">
        <v>-4.7007852003792499</v>
      </c>
      <c r="C13569">
        <v>10.4052636619843</v>
      </c>
      <c r="D13569">
        <v>1647812833.81124</v>
      </c>
    </row>
    <row r="13571" spans="1:4" x14ac:dyDescent="0.25">
      <c r="A13571">
        <v>26.042485602329801</v>
      </c>
      <c r="B13571">
        <v>-4.7007852003792499</v>
      </c>
      <c r="C13571">
        <v>10.4052636619843</v>
      </c>
      <c r="D13571">
        <v>1647812833.8122399</v>
      </c>
    </row>
    <row r="13573" spans="1:4" x14ac:dyDescent="0.25">
      <c r="A13573">
        <v>26.042485602329801</v>
      </c>
      <c r="B13573">
        <v>-4.7007852003792499</v>
      </c>
      <c r="C13573">
        <v>10.4052636619843</v>
      </c>
      <c r="D13573">
        <v>1647812833.81356</v>
      </c>
    </row>
    <row r="13575" spans="1:4" x14ac:dyDescent="0.25">
      <c r="A13575">
        <v>26.042485602329801</v>
      </c>
      <c r="B13575">
        <v>-4.7007852003792499</v>
      </c>
      <c r="C13575">
        <v>10.4052636619843</v>
      </c>
      <c r="D13575">
        <v>1647812833.8145599</v>
      </c>
    </row>
    <row r="13577" spans="1:4" x14ac:dyDescent="0.25">
      <c r="A13577">
        <v>26.042485602329801</v>
      </c>
      <c r="B13577">
        <v>-4.7007852003792499</v>
      </c>
      <c r="C13577">
        <v>10.4052636619843</v>
      </c>
      <c r="D13577">
        <v>1647812833.8155601</v>
      </c>
    </row>
    <row r="13579" spans="1:4" x14ac:dyDescent="0.25">
      <c r="A13579">
        <v>26.042485602329801</v>
      </c>
      <c r="B13579">
        <v>-4.7007852003792499</v>
      </c>
      <c r="C13579">
        <v>10.4052636619843</v>
      </c>
      <c r="D13579">
        <v>1647812833.81656</v>
      </c>
    </row>
    <row r="13581" spans="1:4" x14ac:dyDescent="0.25">
      <c r="A13581">
        <v>26.042485602329801</v>
      </c>
      <c r="B13581">
        <v>-4.7007852003792499</v>
      </c>
      <c r="C13581">
        <v>10.4052636619843</v>
      </c>
      <c r="D13581">
        <v>1647812833.81756</v>
      </c>
    </row>
    <row r="13583" spans="1:4" x14ac:dyDescent="0.25">
      <c r="A13583">
        <v>26.042485602329801</v>
      </c>
      <c r="B13583">
        <v>-4.7007852003792499</v>
      </c>
      <c r="C13583">
        <v>10.4052636619843</v>
      </c>
      <c r="D13583">
        <v>1647812833.8185599</v>
      </c>
    </row>
    <row r="13585" spans="1:4" x14ac:dyDescent="0.25">
      <c r="A13585">
        <v>26.042485602329801</v>
      </c>
      <c r="B13585">
        <v>-4.7007852003792499</v>
      </c>
      <c r="C13585">
        <v>10.4052636619843</v>
      </c>
      <c r="D13585">
        <v>1647812833.8195601</v>
      </c>
    </row>
    <row r="13587" spans="1:4" x14ac:dyDescent="0.25">
      <c r="A13587">
        <v>26.042485602329801</v>
      </c>
      <c r="B13587">
        <v>-4.7007852003792499</v>
      </c>
      <c r="C13587">
        <v>10.4052636619843</v>
      </c>
      <c r="D13587">
        <v>1647812833.82056</v>
      </c>
    </row>
    <row r="13589" spans="1:4" x14ac:dyDescent="0.25">
      <c r="A13589">
        <v>26.042485602329801</v>
      </c>
      <c r="B13589">
        <v>-4.7007852003792499</v>
      </c>
      <c r="C13589">
        <v>10.4052636619843</v>
      </c>
      <c r="D13589">
        <v>1647812833.8215599</v>
      </c>
    </row>
    <row r="13591" spans="1:4" x14ac:dyDescent="0.25">
      <c r="A13591">
        <v>26.042485602329801</v>
      </c>
      <c r="B13591">
        <v>-4.7007852003792499</v>
      </c>
      <c r="C13591">
        <v>10.4052636619843</v>
      </c>
      <c r="D13591">
        <v>1647812833.8225601</v>
      </c>
    </row>
    <row r="13593" spans="1:4" x14ac:dyDescent="0.25">
      <c r="A13593">
        <v>26.042485602329801</v>
      </c>
      <c r="B13593">
        <v>-4.7007852003792499</v>
      </c>
      <c r="C13593">
        <v>10.4052636619843</v>
      </c>
      <c r="D13593">
        <v>1647812833.82357</v>
      </c>
    </row>
    <row r="13595" spans="1:4" x14ac:dyDescent="0.25">
      <c r="A13595">
        <v>26.042485602329801</v>
      </c>
      <c r="B13595">
        <v>-4.7007852003792499</v>
      </c>
      <c r="C13595">
        <v>10.4052636619843</v>
      </c>
      <c r="D13595">
        <v>1647812833.8245599</v>
      </c>
    </row>
    <row r="13597" spans="1:4" x14ac:dyDescent="0.25">
      <c r="A13597">
        <v>26.042485602329801</v>
      </c>
      <c r="B13597">
        <v>-4.7007852003792499</v>
      </c>
      <c r="C13597">
        <v>10.4052636619843</v>
      </c>
      <c r="D13597">
        <v>1647812833.8245599</v>
      </c>
    </row>
    <row r="13599" spans="1:4" x14ac:dyDescent="0.25">
      <c r="A13599">
        <v>26.042485602329801</v>
      </c>
      <c r="B13599">
        <v>-4.7007852003792499</v>
      </c>
      <c r="C13599">
        <v>10.4052636619843</v>
      </c>
      <c r="D13599">
        <v>1647812833.82657</v>
      </c>
    </row>
    <row r="13601" spans="1:4" x14ac:dyDescent="0.25">
      <c r="A13601">
        <v>26.042485602329801</v>
      </c>
      <c r="B13601">
        <v>-4.7007852003792499</v>
      </c>
      <c r="C13601">
        <v>10.4052636619843</v>
      </c>
      <c r="D13601">
        <v>1647812833.8275599</v>
      </c>
    </row>
    <row r="13603" spans="1:4" x14ac:dyDescent="0.25">
      <c r="A13603">
        <v>26.042485602329801</v>
      </c>
      <c r="B13603">
        <v>-4.7007852003792499</v>
      </c>
      <c r="C13603">
        <v>10.4052636619843</v>
      </c>
      <c r="D13603">
        <v>1647812833.8285699</v>
      </c>
    </row>
    <row r="13605" spans="1:4" x14ac:dyDescent="0.25">
      <c r="A13605">
        <v>26.042485602329801</v>
      </c>
      <c r="B13605">
        <v>-4.7007852003792499</v>
      </c>
      <c r="C13605">
        <v>10.4052636619843</v>
      </c>
      <c r="D13605">
        <v>1647812833.8295701</v>
      </c>
    </row>
    <row r="13607" spans="1:4" x14ac:dyDescent="0.25">
      <c r="A13607">
        <v>26.042485602329801</v>
      </c>
      <c r="B13607">
        <v>-4.7007852003792499</v>
      </c>
      <c r="C13607">
        <v>10.4052636619843</v>
      </c>
      <c r="D13607">
        <v>1647812833.83057</v>
      </c>
    </row>
    <row r="13609" spans="1:4" x14ac:dyDescent="0.25">
      <c r="A13609">
        <v>26.042485602329801</v>
      </c>
      <c r="B13609">
        <v>-4.7007852003792499</v>
      </c>
      <c r="C13609">
        <v>10.4052636619843</v>
      </c>
      <c r="D13609">
        <v>1647812833.8315699</v>
      </c>
    </row>
    <row r="13611" spans="1:4" x14ac:dyDescent="0.25">
      <c r="A13611">
        <v>26.042485602329801</v>
      </c>
      <c r="B13611">
        <v>-4.7007852003792499</v>
      </c>
      <c r="C13611">
        <v>10.4052636619843</v>
      </c>
      <c r="D13611">
        <v>1647812833.8325701</v>
      </c>
    </row>
    <row r="13613" spans="1:4" x14ac:dyDescent="0.25">
      <c r="A13613">
        <v>26.042485602329801</v>
      </c>
      <c r="B13613">
        <v>-4.7007852003792499</v>
      </c>
      <c r="C13613">
        <v>10.4052636619843</v>
      </c>
      <c r="D13613">
        <v>1647812833.83357</v>
      </c>
    </row>
    <row r="13615" spans="1:4" x14ac:dyDescent="0.25">
      <c r="A13615">
        <v>26.042485602329801</v>
      </c>
      <c r="B13615">
        <v>-4.7007852003792499</v>
      </c>
      <c r="C13615">
        <v>10.4052636619843</v>
      </c>
      <c r="D13615">
        <v>1647812833.8345699</v>
      </c>
    </row>
    <row r="13617" spans="1:4" x14ac:dyDescent="0.25">
      <c r="A13617">
        <v>26.042485602329801</v>
      </c>
      <c r="B13617">
        <v>-4.7007852003792499</v>
      </c>
      <c r="C13617">
        <v>10.4052636619843</v>
      </c>
      <c r="D13617">
        <v>1647812833.8355701</v>
      </c>
    </row>
    <row r="13619" spans="1:4" x14ac:dyDescent="0.25">
      <c r="A13619">
        <v>26.042485602329801</v>
      </c>
      <c r="B13619">
        <v>-4.7007852003792499</v>
      </c>
      <c r="C13619">
        <v>10.4052636619843</v>
      </c>
      <c r="D13619">
        <v>1647812833.83657</v>
      </c>
    </row>
    <row r="13621" spans="1:4" x14ac:dyDescent="0.25">
      <c r="A13621">
        <v>26.042485602329801</v>
      </c>
      <c r="B13621">
        <v>-4.7007852003792499</v>
      </c>
      <c r="C13621">
        <v>10.4052636619843</v>
      </c>
      <c r="D13621">
        <v>1647812833.83757</v>
      </c>
    </row>
    <row r="13623" spans="1:4" x14ac:dyDescent="0.25">
      <c r="A13623">
        <v>26.042485602329801</v>
      </c>
      <c r="B13623">
        <v>-4.7007852003792499</v>
      </c>
      <c r="C13623">
        <v>10.4052636619843</v>
      </c>
      <c r="D13623">
        <v>1647812833.8385701</v>
      </c>
    </row>
    <row r="13625" spans="1:4" x14ac:dyDescent="0.25">
      <c r="A13625">
        <v>26.042485602329801</v>
      </c>
      <c r="B13625">
        <v>-4.7007852003792499</v>
      </c>
      <c r="C13625">
        <v>10.4052636619843</v>
      </c>
      <c r="D13625">
        <v>1647812833.83957</v>
      </c>
    </row>
    <row r="13627" spans="1:4" x14ac:dyDescent="0.25">
      <c r="A13627">
        <v>26.042485602329801</v>
      </c>
      <c r="B13627">
        <v>-4.7007852003792499</v>
      </c>
      <c r="C13627">
        <v>10.4052636619843</v>
      </c>
      <c r="D13627">
        <v>1647812833.84057</v>
      </c>
    </row>
    <row r="13629" spans="1:4" x14ac:dyDescent="0.25">
      <c r="A13629">
        <v>26.042485602329801</v>
      </c>
      <c r="B13629">
        <v>-4.7007852003792499</v>
      </c>
      <c r="C13629">
        <v>10.4052636619843</v>
      </c>
      <c r="D13629">
        <v>1647812833.84057</v>
      </c>
    </row>
    <row r="13631" spans="1:4" x14ac:dyDescent="0.25">
      <c r="A13631">
        <v>26.042485602329801</v>
      </c>
      <c r="B13631">
        <v>-4.7007852003792499</v>
      </c>
      <c r="C13631">
        <v>10.4052636619843</v>
      </c>
      <c r="D13631">
        <v>1647812833.8425701</v>
      </c>
    </row>
    <row r="13633" spans="1:4" x14ac:dyDescent="0.25">
      <c r="A13633">
        <v>26.042485602329801</v>
      </c>
      <c r="B13633">
        <v>-4.7007852003792499</v>
      </c>
      <c r="C13633">
        <v>10.4052636619843</v>
      </c>
      <c r="D13633">
        <v>1647812833.84357</v>
      </c>
    </row>
    <row r="13635" spans="1:4" x14ac:dyDescent="0.25">
      <c r="A13635">
        <v>26.042485602329801</v>
      </c>
      <c r="B13635">
        <v>-4.7007852003792499</v>
      </c>
      <c r="C13635">
        <v>10.4052636619843</v>
      </c>
      <c r="D13635">
        <v>1647812833.8445699</v>
      </c>
    </row>
    <row r="13637" spans="1:4" x14ac:dyDescent="0.25">
      <c r="A13637">
        <v>26.042485602329801</v>
      </c>
      <c r="B13637">
        <v>-4.7007852003792499</v>
      </c>
      <c r="C13637">
        <v>10.4052636619843</v>
      </c>
      <c r="D13637">
        <v>1647812833.8455701</v>
      </c>
    </row>
    <row r="13639" spans="1:4" x14ac:dyDescent="0.25">
      <c r="A13639">
        <v>26.042485602329801</v>
      </c>
      <c r="B13639">
        <v>-4.7007852003792499</v>
      </c>
      <c r="C13639">
        <v>10.4052636619843</v>
      </c>
      <c r="D13639">
        <v>1647812833.84657</v>
      </c>
    </row>
    <row r="13641" spans="1:4" x14ac:dyDescent="0.25">
      <c r="A13641">
        <v>26.042485602329801</v>
      </c>
      <c r="B13641">
        <v>-4.7007852003792499</v>
      </c>
      <c r="C13641">
        <v>10.4052636619843</v>
      </c>
      <c r="D13641">
        <v>1647812833.8475699</v>
      </c>
    </row>
    <row r="13643" spans="1:4" x14ac:dyDescent="0.25">
      <c r="A13643">
        <v>26.042485602329801</v>
      </c>
      <c r="B13643">
        <v>-4.7007852003792499</v>
      </c>
      <c r="C13643">
        <v>10.4052636619843</v>
      </c>
      <c r="D13643">
        <v>1647812833.8485701</v>
      </c>
    </row>
    <row r="13645" spans="1:4" x14ac:dyDescent="0.25">
      <c r="A13645">
        <v>26.042485602329801</v>
      </c>
      <c r="B13645">
        <v>-4.7007852003792499</v>
      </c>
      <c r="C13645">
        <v>10.4052636619843</v>
      </c>
      <c r="D13645">
        <v>1647812833.84957</v>
      </c>
    </row>
    <row r="13647" spans="1:4" x14ac:dyDescent="0.25">
      <c r="A13647">
        <v>26.042485602329801</v>
      </c>
      <c r="B13647">
        <v>-4.7007852003792499</v>
      </c>
      <c r="C13647">
        <v>10.4052636619843</v>
      </c>
      <c r="D13647">
        <v>1647812833.8505599</v>
      </c>
    </row>
    <row r="13649" spans="1:4" x14ac:dyDescent="0.25">
      <c r="A13649">
        <v>26.042485602329801</v>
      </c>
      <c r="B13649">
        <v>-4.7007852003792499</v>
      </c>
      <c r="C13649">
        <v>10.4052636619843</v>
      </c>
      <c r="D13649">
        <v>1647812833.8515699</v>
      </c>
    </row>
    <row r="13651" spans="1:4" x14ac:dyDescent="0.25">
      <c r="A13651">
        <v>26.042485602329801</v>
      </c>
      <c r="B13651">
        <v>-4.7007852003792499</v>
      </c>
      <c r="C13651">
        <v>10.4052636619843</v>
      </c>
      <c r="D13651">
        <v>1647812833.8525701</v>
      </c>
    </row>
    <row r="13653" spans="1:4" x14ac:dyDescent="0.25">
      <c r="A13653">
        <v>26.042485602329801</v>
      </c>
      <c r="B13653">
        <v>-4.7007852003792499</v>
      </c>
      <c r="C13653">
        <v>10.4052636619843</v>
      </c>
      <c r="D13653">
        <v>1647812833.85357</v>
      </c>
    </row>
    <row r="13655" spans="1:4" x14ac:dyDescent="0.25">
      <c r="A13655">
        <v>26.042485602329801</v>
      </c>
      <c r="B13655">
        <v>-4.7007852003792499</v>
      </c>
      <c r="C13655">
        <v>10.4052636619843</v>
      </c>
      <c r="D13655">
        <v>1647812833.8545699</v>
      </c>
    </row>
    <row r="13657" spans="1:4" x14ac:dyDescent="0.25">
      <c r="A13657">
        <v>26.042485602329801</v>
      </c>
      <c r="B13657">
        <v>-4.7007852003792499</v>
      </c>
      <c r="C13657">
        <v>10.4052636619843</v>
      </c>
      <c r="D13657">
        <v>1647812833.8555701</v>
      </c>
    </row>
    <row r="13659" spans="1:4" x14ac:dyDescent="0.25">
      <c r="A13659">
        <v>26.042485602329801</v>
      </c>
      <c r="B13659">
        <v>-4.7007852003792499</v>
      </c>
      <c r="C13659">
        <v>10.4052636619843</v>
      </c>
      <c r="D13659">
        <v>1647812833.85657</v>
      </c>
    </row>
    <row r="13661" spans="1:4" x14ac:dyDescent="0.25">
      <c r="A13661">
        <v>26.042485602329801</v>
      </c>
      <c r="B13661">
        <v>-4.7007852003792499</v>
      </c>
      <c r="C13661">
        <v>10.4052636619843</v>
      </c>
      <c r="D13661">
        <v>1647812833.85657</v>
      </c>
    </row>
    <row r="13663" spans="1:4" x14ac:dyDescent="0.25">
      <c r="A13663">
        <v>26.042485602329801</v>
      </c>
      <c r="B13663">
        <v>-4.7007852003792499</v>
      </c>
      <c r="C13663">
        <v>10.4052636619843</v>
      </c>
      <c r="D13663">
        <v>1647812833.8578899</v>
      </c>
    </row>
    <row r="13665" spans="1:4" x14ac:dyDescent="0.25">
      <c r="A13665">
        <v>26.042485602329801</v>
      </c>
      <c r="B13665">
        <v>-4.7007852003792499</v>
      </c>
      <c r="C13665">
        <v>10.4052636619843</v>
      </c>
      <c r="D13665">
        <v>1647812833.8588901</v>
      </c>
    </row>
    <row r="13667" spans="1:4" x14ac:dyDescent="0.25">
      <c r="A13667">
        <v>26.042485602329801</v>
      </c>
      <c r="B13667">
        <v>-4.7007852003792499</v>
      </c>
      <c r="C13667">
        <v>10.4052636619843</v>
      </c>
      <c r="D13667">
        <v>1647812833.85989</v>
      </c>
    </row>
    <row r="13669" spans="1:4" x14ac:dyDescent="0.25">
      <c r="A13669">
        <v>26.042485602329801</v>
      </c>
      <c r="B13669">
        <v>-4.7007852003792499</v>
      </c>
      <c r="C13669">
        <v>10.4052636619843</v>
      </c>
      <c r="D13669">
        <v>1647812833.8608899</v>
      </c>
    </row>
    <row r="13671" spans="1:4" x14ac:dyDescent="0.25">
      <c r="A13671">
        <v>26.042485602329801</v>
      </c>
      <c r="B13671">
        <v>-4.7007852003792499</v>
      </c>
      <c r="C13671">
        <v>10.4052636619843</v>
      </c>
      <c r="D13671">
        <v>1647812833.8618901</v>
      </c>
    </row>
    <row r="13673" spans="1:4" x14ac:dyDescent="0.25">
      <c r="A13673">
        <v>26.042485602329801</v>
      </c>
      <c r="B13673">
        <v>-4.7007852003792499</v>
      </c>
      <c r="C13673">
        <v>10.4052636619843</v>
      </c>
      <c r="D13673">
        <v>1647812833.86289</v>
      </c>
    </row>
    <row r="13675" spans="1:4" x14ac:dyDescent="0.25">
      <c r="A13675">
        <v>26.042485602329801</v>
      </c>
      <c r="B13675">
        <v>-4.7007852003792499</v>
      </c>
      <c r="C13675">
        <v>10.4052636619843</v>
      </c>
      <c r="D13675">
        <v>1647812833.8638899</v>
      </c>
    </row>
    <row r="13677" spans="1:4" x14ac:dyDescent="0.25">
      <c r="A13677">
        <v>26.042485602329801</v>
      </c>
      <c r="B13677">
        <v>-4.7007852003792499</v>
      </c>
      <c r="C13677">
        <v>10.4052636619843</v>
      </c>
      <c r="D13677">
        <v>1647812833.8648901</v>
      </c>
    </row>
    <row r="13679" spans="1:4" x14ac:dyDescent="0.25">
      <c r="A13679">
        <v>26.042485602329801</v>
      </c>
      <c r="B13679">
        <v>-4.7007852003792499</v>
      </c>
      <c r="C13679">
        <v>10.4052636619843</v>
      </c>
      <c r="D13679">
        <v>1647812833.86589</v>
      </c>
    </row>
    <row r="13681" spans="1:4" x14ac:dyDescent="0.25">
      <c r="A13681">
        <v>26.042485602329801</v>
      </c>
      <c r="B13681">
        <v>-4.7007852003792499</v>
      </c>
      <c r="C13681">
        <v>10.4052636619843</v>
      </c>
      <c r="D13681">
        <v>1647812833.86689</v>
      </c>
    </row>
    <row r="13683" spans="1:4" x14ac:dyDescent="0.25">
      <c r="A13683">
        <v>26.042485602329801</v>
      </c>
      <c r="B13683">
        <v>-4.7007852003792499</v>
      </c>
      <c r="C13683">
        <v>10.4052636619843</v>
      </c>
      <c r="D13683">
        <v>1647812833.8678999</v>
      </c>
    </row>
    <row r="13685" spans="1:4" x14ac:dyDescent="0.25">
      <c r="A13685">
        <v>26.042485602329801</v>
      </c>
      <c r="B13685">
        <v>-4.7007852003792499</v>
      </c>
      <c r="C13685">
        <v>10.4052636619843</v>
      </c>
      <c r="D13685">
        <v>1647812833.8689001</v>
      </c>
    </row>
    <row r="13687" spans="1:4" x14ac:dyDescent="0.25">
      <c r="A13687">
        <v>26.042485602329801</v>
      </c>
      <c r="B13687">
        <v>-4.7007852003792499</v>
      </c>
      <c r="C13687">
        <v>10.4052636619843</v>
      </c>
      <c r="D13687">
        <v>1647812833.8699</v>
      </c>
    </row>
    <row r="13689" spans="1:4" x14ac:dyDescent="0.25">
      <c r="A13689">
        <v>26.042485602329801</v>
      </c>
      <c r="B13689">
        <v>-4.7007852003792499</v>
      </c>
      <c r="C13689">
        <v>10.4052636619843</v>
      </c>
      <c r="D13689">
        <v>1647812833.8715701</v>
      </c>
    </row>
    <row r="13691" spans="1:4" x14ac:dyDescent="0.25">
      <c r="A13691">
        <v>26.042485602329801</v>
      </c>
      <c r="B13691">
        <v>-4.7007852003792499</v>
      </c>
      <c r="C13691">
        <v>10.4052636619843</v>
      </c>
      <c r="D13691">
        <v>1647812833.87257</v>
      </c>
    </row>
    <row r="13693" spans="1:4" x14ac:dyDescent="0.25">
      <c r="A13693">
        <v>26.042485602329801</v>
      </c>
      <c r="B13693">
        <v>-4.7007852003792499</v>
      </c>
      <c r="C13693">
        <v>10.4052636619843</v>
      </c>
      <c r="D13693">
        <v>1647812833.87257</v>
      </c>
    </row>
    <row r="13695" spans="1:4" x14ac:dyDescent="0.25">
      <c r="A13695">
        <v>26.042485602329801</v>
      </c>
      <c r="B13695">
        <v>-4.7007852003792499</v>
      </c>
      <c r="C13695">
        <v>10.4052636619843</v>
      </c>
      <c r="D13695">
        <v>1647812833.8745699</v>
      </c>
    </row>
    <row r="13697" spans="1:4" x14ac:dyDescent="0.25">
      <c r="A13697">
        <v>26.042485602329801</v>
      </c>
      <c r="B13697">
        <v>-4.7007852003792499</v>
      </c>
      <c r="C13697">
        <v>10.4052636619843</v>
      </c>
      <c r="D13697">
        <v>1647812833.8755701</v>
      </c>
    </row>
    <row r="13699" spans="1:4" x14ac:dyDescent="0.25">
      <c r="A13699">
        <v>26.042485602329801</v>
      </c>
      <c r="B13699">
        <v>-4.7007852003792499</v>
      </c>
      <c r="C13699">
        <v>10.4052636619843</v>
      </c>
      <c r="D13699">
        <v>1647812833.87657</v>
      </c>
    </row>
    <row r="13701" spans="1:4" x14ac:dyDescent="0.25">
      <c r="A13701">
        <v>26.042485602329801</v>
      </c>
      <c r="B13701">
        <v>-4.7007852003792499</v>
      </c>
      <c r="C13701">
        <v>10.4052636619843</v>
      </c>
      <c r="D13701">
        <v>1647812833.8775699</v>
      </c>
    </row>
    <row r="13703" spans="1:4" x14ac:dyDescent="0.25">
      <c r="A13703">
        <v>26.042485602329801</v>
      </c>
      <c r="B13703">
        <v>-4.7007852003792499</v>
      </c>
      <c r="C13703">
        <v>10.4052636619843</v>
      </c>
      <c r="D13703">
        <v>1647812833.8785701</v>
      </c>
    </row>
    <row r="13705" spans="1:4" x14ac:dyDescent="0.25">
      <c r="A13705">
        <v>26.042485602329801</v>
      </c>
      <c r="B13705">
        <v>-4.7007852003792499</v>
      </c>
      <c r="C13705">
        <v>10.4052636619843</v>
      </c>
      <c r="D13705">
        <v>1647812833.87957</v>
      </c>
    </row>
    <row r="13707" spans="1:4" x14ac:dyDescent="0.25">
      <c r="A13707">
        <v>26.042485602329801</v>
      </c>
      <c r="B13707">
        <v>-4.7007852003792499</v>
      </c>
      <c r="C13707">
        <v>10.4052636619843</v>
      </c>
      <c r="D13707">
        <v>1647812833.8805699</v>
      </c>
    </row>
    <row r="13709" spans="1:4" x14ac:dyDescent="0.25">
      <c r="A13709">
        <v>26.042485602329801</v>
      </c>
      <c r="B13709">
        <v>-4.7007852003792499</v>
      </c>
      <c r="C13709">
        <v>10.4052636619843</v>
      </c>
      <c r="D13709">
        <v>1647812833.8815701</v>
      </c>
    </row>
    <row r="13711" spans="1:4" x14ac:dyDescent="0.25">
      <c r="A13711">
        <v>26.042485602329801</v>
      </c>
      <c r="B13711">
        <v>-4.7007852003792499</v>
      </c>
      <c r="C13711">
        <v>10.4052636619843</v>
      </c>
      <c r="D13711">
        <v>1647812833.88257</v>
      </c>
    </row>
    <row r="13713" spans="1:4" x14ac:dyDescent="0.25">
      <c r="A13713">
        <v>26.042485602329801</v>
      </c>
      <c r="B13713">
        <v>-4.7007852003792499</v>
      </c>
      <c r="C13713">
        <v>10.4052636619843</v>
      </c>
      <c r="D13713">
        <v>1647812833.88357</v>
      </c>
    </row>
    <row r="13715" spans="1:4" x14ac:dyDescent="0.25">
      <c r="A13715">
        <v>26.042485602329801</v>
      </c>
      <c r="B13715">
        <v>-4.7007852003792499</v>
      </c>
      <c r="C13715">
        <v>10.4052636619843</v>
      </c>
      <c r="D13715">
        <v>1647812833.8845699</v>
      </c>
    </row>
    <row r="13717" spans="1:4" x14ac:dyDescent="0.25">
      <c r="A13717">
        <v>26.042485602329801</v>
      </c>
      <c r="B13717">
        <v>-4.7007852003792499</v>
      </c>
      <c r="C13717">
        <v>10.4052636619843</v>
      </c>
      <c r="D13717">
        <v>1647812833.88557</v>
      </c>
    </row>
    <row r="13719" spans="1:4" x14ac:dyDescent="0.25">
      <c r="A13719">
        <v>26.042485602329801</v>
      </c>
      <c r="B13719">
        <v>-4.7007852003792499</v>
      </c>
      <c r="C13719">
        <v>10.4052636619843</v>
      </c>
      <c r="D13719">
        <v>1647812833.88657</v>
      </c>
    </row>
    <row r="13721" spans="1:4" x14ac:dyDescent="0.25">
      <c r="A13721">
        <v>26.042485602329801</v>
      </c>
      <c r="B13721">
        <v>-4.7007852003792499</v>
      </c>
      <c r="C13721">
        <v>10.4052636619843</v>
      </c>
      <c r="D13721">
        <v>1647812833.8875699</v>
      </c>
    </row>
    <row r="13723" spans="1:4" x14ac:dyDescent="0.25">
      <c r="A13723">
        <v>26.042485602329801</v>
      </c>
      <c r="B13723">
        <v>-4.7007852003792499</v>
      </c>
      <c r="C13723">
        <v>10.4052636619843</v>
      </c>
      <c r="D13723">
        <v>1647812833.8885701</v>
      </c>
    </row>
    <row r="13725" spans="1:4" x14ac:dyDescent="0.25">
      <c r="A13725">
        <v>26.042485602329801</v>
      </c>
      <c r="B13725">
        <v>-4.7007852003792499</v>
      </c>
      <c r="C13725">
        <v>10.4052636619843</v>
      </c>
      <c r="D13725">
        <v>1647812833.8885701</v>
      </c>
    </row>
    <row r="13727" spans="1:4" x14ac:dyDescent="0.25">
      <c r="A13727">
        <v>26.042485602329801</v>
      </c>
      <c r="B13727">
        <v>-4.7007852003792499</v>
      </c>
      <c r="C13727">
        <v>10.4052636619843</v>
      </c>
      <c r="D13727">
        <v>1647812833.88957</v>
      </c>
    </row>
    <row r="13729" spans="1:4" x14ac:dyDescent="0.25">
      <c r="A13729">
        <v>26.042485602329801</v>
      </c>
      <c r="B13729">
        <v>-4.7007852003792499</v>
      </c>
      <c r="C13729">
        <v>10.4052636619843</v>
      </c>
      <c r="D13729">
        <v>1647812833.8915701</v>
      </c>
    </row>
    <row r="13731" spans="1:4" x14ac:dyDescent="0.25">
      <c r="A13731">
        <v>26.042485602329801</v>
      </c>
      <c r="B13731">
        <v>-4.7007852003792499</v>
      </c>
      <c r="C13731">
        <v>10.4052636619843</v>
      </c>
      <c r="D13731">
        <v>1647812833.89257</v>
      </c>
    </row>
    <row r="13733" spans="1:4" x14ac:dyDescent="0.25">
      <c r="A13733">
        <v>26.042485602329801</v>
      </c>
      <c r="B13733">
        <v>-4.7007852003792499</v>
      </c>
      <c r="C13733">
        <v>10.4052636619843</v>
      </c>
      <c r="D13733">
        <v>1647812833.8935699</v>
      </c>
    </row>
    <row r="13735" spans="1:4" x14ac:dyDescent="0.25">
      <c r="A13735">
        <v>26.042485602329801</v>
      </c>
      <c r="B13735">
        <v>-4.7007852003792499</v>
      </c>
      <c r="C13735">
        <v>10.4052636619843</v>
      </c>
      <c r="D13735">
        <v>1647812833.8945701</v>
      </c>
    </row>
    <row r="13737" spans="1:4" x14ac:dyDescent="0.25">
      <c r="A13737">
        <v>26.042485602329801</v>
      </c>
      <c r="B13737">
        <v>-4.7007852003792499</v>
      </c>
      <c r="C13737">
        <v>10.4052636619843</v>
      </c>
      <c r="D13737">
        <v>1647812833.89557</v>
      </c>
    </row>
    <row r="13739" spans="1:4" x14ac:dyDescent="0.25">
      <c r="A13739">
        <v>26.042485602329801</v>
      </c>
      <c r="B13739">
        <v>-4.7007852003792499</v>
      </c>
      <c r="C13739">
        <v>10.4052636619843</v>
      </c>
      <c r="D13739">
        <v>1647812833.89657</v>
      </c>
    </row>
    <row r="13741" spans="1:4" x14ac:dyDescent="0.25">
      <c r="A13741">
        <v>26.042485602329801</v>
      </c>
      <c r="B13741">
        <v>-4.7007852003792499</v>
      </c>
      <c r="C13741">
        <v>10.4052636619843</v>
      </c>
      <c r="D13741">
        <v>1647812833.8975699</v>
      </c>
    </row>
    <row r="13743" spans="1:4" x14ac:dyDescent="0.25">
      <c r="A13743">
        <v>26.042485602329801</v>
      </c>
      <c r="B13743">
        <v>-4.7007852003792499</v>
      </c>
      <c r="C13743">
        <v>10.4052636619843</v>
      </c>
      <c r="D13743">
        <v>1647812833.8985701</v>
      </c>
    </row>
    <row r="13745" spans="1:4" x14ac:dyDescent="0.25">
      <c r="A13745">
        <v>26.042485602329801</v>
      </c>
      <c r="B13745">
        <v>-4.7007852003792499</v>
      </c>
      <c r="C13745">
        <v>10.4052636619843</v>
      </c>
      <c r="D13745">
        <v>1647812833.89958</v>
      </c>
    </row>
    <row r="13747" spans="1:4" x14ac:dyDescent="0.25">
      <c r="A13747">
        <v>26.042485602329801</v>
      </c>
      <c r="B13747">
        <v>-4.7007852003792499</v>
      </c>
      <c r="C13747">
        <v>10.4052636619843</v>
      </c>
      <c r="D13747">
        <v>1647812833.9005799</v>
      </c>
    </row>
    <row r="13749" spans="1:4" x14ac:dyDescent="0.25">
      <c r="A13749">
        <v>26.042485602329801</v>
      </c>
      <c r="B13749">
        <v>-4.7007852003792499</v>
      </c>
      <c r="C13749">
        <v>10.4052636619843</v>
      </c>
      <c r="D13749">
        <v>1647812833.9015801</v>
      </c>
    </row>
    <row r="13751" spans="1:4" x14ac:dyDescent="0.25">
      <c r="A13751">
        <v>26.042485602329801</v>
      </c>
      <c r="B13751">
        <v>-4.7007852003792499</v>
      </c>
      <c r="C13751">
        <v>10.4052636619843</v>
      </c>
      <c r="D13751">
        <v>1647812833.90258</v>
      </c>
    </row>
    <row r="13753" spans="1:4" x14ac:dyDescent="0.25">
      <c r="A13753">
        <v>26.042485602329801</v>
      </c>
      <c r="B13753">
        <v>-4.7007852003792499</v>
      </c>
      <c r="C13753">
        <v>10.4052636619843</v>
      </c>
      <c r="D13753">
        <v>1647812833.90358</v>
      </c>
    </row>
    <row r="13755" spans="1:4" x14ac:dyDescent="0.25">
      <c r="A13755">
        <v>26.042485602329801</v>
      </c>
      <c r="B13755">
        <v>-4.7007852003792499</v>
      </c>
      <c r="C13755">
        <v>10.4052636619843</v>
      </c>
      <c r="D13755">
        <v>1647812833.9045801</v>
      </c>
    </row>
    <row r="13757" spans="1:4" x14ac:dyDescent="0.25">
      <c r="A13757">
        <v>26.042485602329801</v>
      </c>
      <c r="B13757">
        <v>-4.7007852003792499</v>
      </c>
      <c r="C13757">
        <v>10.4052636619843</v>
      </c>
      <c r="D13757">
        <v>1647812833.9051001</v>
      </c>
    </row>
    <row r="13759" spans="1:4" x14ac:dyDescent="0.25">
      <c r="A13759">
        <v>26.042485602329801</v>
      </c>
      <c r="B13759">
        <v>-4.7007852003792499</v>
      </c>
      <c r="C13759">
        <v>10.4052636619843</v>
      </c>
      <c r="D13759">
        <v>1647812833.9059</v>
      </c>
    </row>
    <row r="13761" spans="1:4" x14ac:dyDescent="0.25">
      <c r="A13761">
        <v>26.042485602329801</v>
      </c>
      <c r="B13761">
        <v>-4.7007852003792499</v>
      </c>
      <c r="C13761">
        <v>10.4052636619843</v>
      </c>
      <c r="D13761">
        <v>1647812833.9075799</v>
      </c>
    </row>
    <row r="13763" spans="1:4" x14ac:dyDescent="0.25">
      <c r="A13763">
        <v>26.042485602329801</v>
      </c>
      <c r="B13763">
        <v>-4.7007852003792499</v>
      </c>
      <c r="C13763">
        <v>10.4052636619843</v>
      </c>
      <c r="D13763">
        <v>1647812833.9085801</v>
      </c>
    </row>
    <row r="13765" spans="1:4" x14ac:dyDescent="0.25">
      <c r="A13765">
        <v>26.042485602329801</v>
      </c>
      <c r="B13765">
        <v>-4.7007852003792499</v>
      </c>
      <c r="C13765">
        <v>10.4052636619843</v>
      </c>
      <c r="D13765">
        <v>1647812833.9096401</v>
      </c>
    </row>
    <row r="13767" spans="1:4" x14ac:dyDescent="0.25">
      <c r="A13767">
        <v>26.042485602329801</v>
      </c>
      <c r="B13767">
        <v>-4.7007852003792499</v>
      </c>
      <c r="C13767">
        <v>10.4052636619843</v>
      </c>
      <c r="D13767">
        <v>1647812833.9105699</v>
      </c>
    </row>
    <row r="13769" spans="1:4" x14ac:dyDescent="0.25">
      <c r="A13769">
        <v>26.042485602329801</v>
      </c>
      <c r="B13769">
        <v>-4.7007852003792499</v>
      </c>
      <c r="C13769">
        <v>10.4052636619843</v>
      </c>
      <c r="D13769">
        <v>1647812833.9115701</v>
      </c>
    </row>
    <row r="13771" spans="1:4" x14ac:dyDescent="0.25">
      <c r="A13771">
        <v>26.042485602329801</v>
      </c>
      <c r="B13771">
        <v>-4.7007852003792499</v>
      </c>
      <c r="C13771">
        <v>10.4052636619843</v>
      </c>
      <c r="D13771">
        <v>1647812833.91257</v>
      </c>
    </row>
    <row r="13773" spans="1:4" x14ac:dyDescent="0.25">
      <c r="A13773">
        <v>26.042485602329801</v>
      </c>
      <c r="B13773">
        <v>-4.7007852003792499</v>
      </c>
      <c r="C13773">
        <v>10.4052636619843</v>
      </c>
      <c r="D13773">
        <v>1647812833.9135699</v>
      </c>
    </row>
    <row r="13775" spans="1:4" x14ac:dyDescent="0.25">
      <c r="A13775">
        <v>26.042485602329801</v>
      </c>
      <c r="B13775">
        <v>-4.7007852003792499</v>
      </c>
      <c r="C13775">
        <v>10.4052636619843</v>
      </c>
      <c r="D13775">
        <v>1647812833.9145701</v>
      </c>
    </row>
    <row r="13777" spans="1:4" x14ac:dyDescent="0.25">
      <c r="A13777">
        <v>26.042485602329801</v>
      </c>
      <c r="B13777">
        <v>-4.7007852003792499</v>
      </c>
      <c r="C13777">
        <v>10.4052636619843</v>
      </c>
      <c r="D13777">
        <v>1647812833.91558</v>
      </c>
    </row>
    <row r="13779" spans="1:4" x14ac:dyDescent="0.25">
      <c r="A13779">
        <v>26.042485602329801</v>
      </c>
      <c r="B13779">
        <v>-4.7007852003792499</v>
      </c>
      <c r="C13779">
        <v>10.4052636619843</v>
      </c>
      <c r="D13779">
        <v>1647812833.91658</v>
      </c>
    </row>
    <row r="13781" spans="1:4" x14ac:dyDescent="0.25">
      <c r="A13781">
        <v>26.042485602329801</v>
      </c>
      <c r="B13781">
        <v>-4.7007852003792499</v>
      </c>
      <c r="C13781">
        <v>10.4052636619843</v>
      </c>
      <c r="D13781">
        <v>1647812833.9175799</v>
      </c>
    </row>
    <row r="13783" spans="1:4" x14ac:dyDescent="0.25">
      <c r="A13783">
        <v>26.042485602329801</v>
      </c>
      <c r="B13783">
        <v>-4.7007852003792499</v>
      </c>
      <c r="C13783">
        <v>10.4052636619843</v>
      </c>
      <c r="D13783">
        <v>1647812833.9185801</v>
      </c>
    </row>
    <row r="13785" spans="1:4" x14ac:dyDescent="0.25">
      <c r="A13785">
        <v>26.042485602329801</v>
      </c>
      <c r="B13785">
        <v>-4.7007852003792499</v>
      </c>
      <c r="C13785">
        <v>10.4052636619843</v>
      </c>
      <c r="D13785">
        <v>1647812833.91958</v>
      </c>
    </row>
    <row r="13787" spans="1:4" x14ac:dyDescent="0.25">
      <c r="A13787">
        <v>26.042485602329801</v>
      </c>
      <c r="B13787">
        <v>-4.7007852003792499</v>
      </c>
      <c r="C13787">
        <v>10.4052636619843</v>
      </c>
      <c r="D13787">
        <v>1647812833.9205799</v>
      </c>
    </row>
    <row r="13789" spans="1:4" x14ac:dyDescent="0.25">
      <c r="A13789">
        <v>26.042485602329801</v>
      </c>
      <c r="B13789">
        <v>-4.7007852003792499</v>
      </c>
      <c r="C13789">
        <v>10.4052636619843</v>
      </c>
      <c r="D13789">
        <v>1647812833.9205799</v>
      </c>
    </row>
    <row r="13791" spans="1:4" x14ac:dyDescent="0.25">
      <c r="A13791">
        <v>26.042485602329801</v>
      </c>
      <c r="B13791">
        <v>-4.7007852003792499</v>
      </c>
      <c r="C13791">
        <v>10.4052636619843</v>
      </c>
      <c r="D13791">
        <v>1647812833.92258</v>
      </c>
    </row>
    <row r="13793" spans="1:4" x14ac:dyDescent="0.25">
      <c r="A13793">
        <v>26.042485602329801</v>
      </c>
      <c r="B13793">
        <v>-4.7007852003792499</v>
      </c>
      <c r="C13793">
        <v>10.4052636619843</v>
      </c>
      <c r="D13793">
        <v>1647812833.9235799</v>
      </c>
    </row>
    <row r="13795" spans="1:4" x14ac:dyDescent="0.25">
      <c r="A13795">
        <v>26.042485602329801</v>
      </c>
      <c r="B13795">
        <v>-4.7007852003792499</v>
      </c>
      <c r="C13795">
        <v>10.4052636619843</v>
      </c>
      <c r="D13795">
        <v>1647812833.9245801</v>
      </c>
    </row>
    <row r="13797" spans="1:4" x14ac:dyDescent="0.25">
      <c r="A13797">
        <v>26.042485602329801</v>
      </c>
      <c r="B13797">
        <v>-4.7007852003792499</v>
      </c>
      <c r="C13797">
        <v>10.4052636619843</v>
      </c>
      <c r="D13797">
        <v>1647812833.92558</v>
      </c>
    </row>
    <row r="13799" spans="1:4" x14ac:dyDescent="0.25">
      <c r="A13799">
        <v>26.042485602329801</v>
      </c>
      <c r="B13799">
        <v>-4.7007852003792499</v>
      </c>
      <c r="C13799">
        <v>10.4052636619843</v>
      </c>
      <c r="D13799">
        <v>1647812833.92658</v>
      </c>
    </row>
    <row r="13801" spans="1:4" x14ac:dyDescent="0.25">
      <c r="A13801">
        <v>26.042485602329801</v>
      </c>
      <c r="B13801">
        <v>-4.7007852003792499</v>
      </c>
      <c r="C13801">
        <v>10.4052636619843</v>
      </c>
      <c r="D13801">
        <v>1647812833.9275801</v>
      </c>
    </row>
    <row r="13803" spans="1:4" x14ac:dyDescent="0.25">
      <c r="A13803">
        <v>26.042485602329801</v>
      </c>
      <c r="B13803">
        <v>-4.7007852003792499</v>
      </c>
      <c r="C13803">
        <v>10.4052636619843</v>
      </c>
      <c r="D13803">
        <v>1647812833.92858</v>
      </c>
    </row>
    <row r="13805" spans="1:4" x14ac:dyDescent="0.25">
      <c r="A13805">
        <v>26.042485602329801</v>
      </c>
      <c r="B13805">
        <v>-4.7007852003792499</v>
      </c>
      <c r="C13805">
        <v>10.4052636619843</v>
      </c>
      <c r="D13805">
        <v>1647812833.92958</v>
      </c>
    </row>
    <row r="13807" spans="1:4" x14ac:dyDescent="0.25">
      <c r="A13807">
        <v>26.042485602329801</v>
      </c>
      <c r="B13807">
        <v>-4.7007852003792499</v>
      </c>
      <c r="C13807">
        <v>10.4052636619843</v>
      </c>
      <c r="D13807">
        <v>1647812833.9305799</v>
      </c>
    </row>
    <row r="13809" spans="1:4" x14ac:dyDescent="0.25">
      <c r="A13809">
        <v>26.042485602329801</v>
      </c>
      <c r="B13809">
        <v>-4.7007852003792499</v>
      </c>
      <c r="C13809">
        <v>10.4052636619843</v>
      </c>
      <c r="D13809">
        <v>1647812833.9315801</v>
      </c>
    </row>
    <row r="13811" spans="1:4" x14ac:dyDescent="0.25">
      <c r="A13811">
        <v>26.042485602329801</v>
      </c>
      <c r="B13811">
        <v>-4.7007852003792499</v>
      </c>
      <c r="C13811">
        <v>10.4052636619843</v>
      </c>
      <c r="D13811">
        <v>1647812833.93258</v>
      </c>
    </row>
    <row r="13813" spans="1:4" x14ac:dyDescent="0.25">
      <c r="A13813">
        <v>26.042485602329801</v>
      </c>
      <c r="B13813">
        <v>-4.7007852003792499</v>
      </c>
      <c r="C13813">
        <v>10.4052636619843</v>
      </c>
      <c r="D13813">
        <v>1647812833.9335799</v>
      </c>
    </row>
    <row r="13815" spans="1:4" x14ac:dyDescent="0.25">
      <c r="A13815">
        <v>26.042485602329801</v>
      </c>
      <c r="B13815">
        <v>-4.7007852003792499</v>
      </c>
      <c r="C13815">
        <v>10.4052636619843</v>
      </c>
      <c r="D13815">
        <v>1647812833.9345801</v>
      </c>
    </row>
    <row r="13817" spans="1:4" x14ac:dyDescent="0.25">
      <c r="A13817">
        <v>26.042485602329801</v>
      </c>
      <c r="B13817">
        <v>-4.7007852003792499</v>
      </c>
      <c r="C13817">
        <v>10.4052636619843</v>
      </c>
      <c r="D13817">
        <v>1647812833.93558</v>
      </c>
    </row>
    <row r="13819" spans="1:4" x14ac:dyDescent="0.25">
      <c r="A13819">
        <v>26.042485602329801</v>
      </c>
      <c r="B13819">
        <v>-4.7007852003792499</v>
      </c>
      <c r="C13819">
        <v>10.4052636619843</v>
      </c>
      <c r="D13819">
        <v>1647812833.9365799</v>
      </c>
    </row>
    <row r="13821" spans="1:4" x14ac:dyDescent="0.25">
      <c r="A13821">
        <v>26.042485602329801</v>
      </c>
      <c r="B13821">
        <v>-4.7007852003792499</v>
      </c>
      <c r="C13821">
        <v>10.4052636619843</v>
      </c>
      <c r="D13821">
        <v>1647812833.9375801</v>
      </c>
    </row>
    <row r="13823" spans="1:4" x14ac:dyDescent="0.25">
      <c r="A13823">
        <v>26.042485602329801</v>
      </c>
      <c r="B13823">
        <v>-4.7007852003792499</v>
      </c>
      <c r="C13823">
        <v>10.4052636619843</v>
      </c>
      <c r="D13823">
        <v>1647812833.93858</v>
      </c>
    </row>
    <row r="13825" spans="1:4" x14ac:dyDescent="0.25">
      <c r="A13825">
        <v>26.042485602329801</v>
      </c>
      <c r="B13825">
        <v>-4.7007852003792499</v>
      </c>
      <c r="C13825">
        <v>10.4052636619843</v>
      </c>
      <c r="D13825">
        <v>1647812833.93958</v>
      </c>
    </row>
    <row r="13827" spans="1:4" x14ac:dyDescent="0.25">
      <c r="A13827">
        <v>26.042485602329801</v>
      </c>
      <c r="B13827">
        <v>-4.7007852003792499</v>
      </c>
      <c r="C13827">
        <v>10.4052636619843</v>
      </c>
      <c r="D13827">
        <v>1647812833.9405799</v>
      </c>
    </row>
    <row r="13829" spans="1:4" x14ac:dyDescent="0.25">
      <c r="A13829">
        <v>26.042485602329801</v>
      </c>
      <c r="B13829">
        <v>-4.7007852003792499</v>
      </c>
      <c r="C13829">
        <v>10.4052636619843</v>
      </c>
      <c r="D13829">
        <v>1647812833.9415801</v>
      </c>
    </row>
    <row r="13831" spans="1:4" x14ac:dyDescent="0.25">
      <c r="A13831">
        <v>26.042485602329801</v>
      </c>
      <c r="B13831">
        <v>-4.7007852003792499</v>
      </c>
      <c r="C13831">
        <v>10.4052636619843</v>
      </c>
      <c r="D13831">
        <v>1647812833.94258</v>
      </c>
    </row>
    <row r="13833" spans="1:4" x14ac:dyDescent="0.25">
      <c r="A13833">
        <v>26.042485602329801</v>
      </c>
      <c r="B13833">
        <v>-4.7007852003792499</v>
      </c>
      <c r="C13833">
        <v>10.4052636619843</v>
      </c>
      <c r="D13833">
        <v>1647812833.9435799</v>
      </c>
    </row>
    <row r="13835" spans="1:4" x14ac:dyDescent="0.25">
      <c r="A13835">
        <v>26.042485602329801</v>
      </c>
      <c r="B13835">
        <v>-4.7007852003792499</v>
      </c>
      <c r="C13835">
        <v>10.4052636619843</v>
      </c>
      <c r="D13835">
        <v>1647812833.9445801</v>
      </c>
    </row>
    <row r="13837" spans="1:4" x14ac:dyDescent="0.25">
      <c r="A13837">
        <v>26.042485602329801</v>
      </c>
      <c r="B13837">
        <v>-4.7007852003792499</v>
      </c>
      <c r="C13837">
        <v>10.4052636619843</v>
      </c>
      <c r="D13837">
        <v>1647812833.94558</v>
      </c>
    </row>
    <row r="13839" spans="1:4" x14ac:dyDescent="0.25">
      <c r="A13839">
        <v>26.042485602329801</v>
      </c>
      <c r="B13839">
        <v>-4.7007852003792499</v>
      </c>
      <c r="C13839">
        <v>10.4052636619843</v>
      </c>
      <c r="D13839">
        <v>1647812833.9465799</v>
      </c>
    </row>
    <row r="13841" spans="1:4" x14ac:dyDescent="0.25">
      <c r="A13841">
        <v>26.042485602329801</v>
      </c>
      <c r="B13841">
        <v>-4.7007852003792499</v>
      </c>
      <c r="C13841">
        <v>10.4052636619843</v>
      </c>
      <c r="D13841">
        <v>1647812833.9475801</v>
      </c>
    </row>
    <row r="13843" spans="1:4" x14ac:dyDescent="0.25">
      <c r="A13843">
        <v>26.042485602329801</v>
      </c>
      <c r="B13843">
        <v>-4.7007852003792499</v>
      </c>
      <c r="C13843">
        <v>10.4052636619843</v>
      </c>
      <c r="D13843">
        <v>1647812833.94858</v>
      </c>
    </row>
    <row r="13845" spans="1:4" x14ac:dyDescent="0.25">
      <c r="A13845">
        <v>26.042485602329801</v>
      </c>
      <c r="B13845">
        <v>-4.7007852003792499</v>
      </c>
      <c r="C13845">
        <v>10.4052636619843</v>
      </c>
      <c r="D13845">
        <v>1647812833.94958</v>
      </c>
    </row>
    <row r="13847" spans="1:4" x14ac:dyDescent="0.25">
      <c r="A13847">
        <v>26.042485602329801</v>
      </c>
      <c r="B13847">
        <v>-4.7007852003792499</v>
      </c>
      <c r="C13847">
        <v>10.4052636619843</v>
      </c>
      <c r="D13847">
        <v>1647812833.9505799</v>
      </c>
    </row>
    <row r="13849" spans="1:4" x14ac:dyDescent="0.25">
      <c r="A13849">
        <v>26.042485602329801</v>
      </c>
      <c r="B13849">
        <v>-4.7007852003792499</v>
      </c>
      <c r="C13849">
        <v>10.4052636619843</v>
      </c>
      <c r="D13849">
        <v>1647812833.95158</v>
      </c>
    </row>
    <row r="13851" spans="1:4" x14ac:dyDescent="0.25">
      <c r="A13851">
        <v>26.042485602329801</v>
      </c>
      <c r="B13851">
        <v>-4.7007852003792499</v>
      </c>
      <c r="C13851">
        <v>10.4052636619843</v>
      </c>
      <c r="D13851">
        <v>1647812833.95258</v>
      </c>
    </row>
    <row r="13853" spans="1:4" x14ac:dyDescent="0.25">
      <c r="A13853">
        <v>26.042485602329801</v>
      </c>
      <c r="B13853">
        <v>-4.7007852003792499</v>
      </c>
      <c r="C13853">
        <v>10.4052636619843</v>
      </c>
      <c r="D13853">
        <v>1647812833.95258</v>
      </c>
    </row>
    <row r="13855" spans="1:4" x14ac:dyDescent="0.25">
      <c r="A13855">
        <v>26.042485602329801</v>
      </c>
      <c r="B13855">
        <v>-4.7007852003792499</v>
      </c>
      <c r="C13855">
        <v>10.4052636619843</v>
      </c>
      <c r="D13855">
        <v>1647812833.9535799</v>
      </c>
    </row>
    <row r="13857" spans="1:4" x14ac:dyDescent="0.25">
      <c r="A13857">
        <v>26.042485602329801</v>
      </c>
      <c r="B13857">
        <v>-4.7007852003792499</v>
      </c>
      <c r="C13857">
        <v>10.4052636619843</v>
      </c>
      <c r="D13857">
        <v>1647812833.9545801</v>
      </c>
    </row>
    <row r="13859" spans="1:4" x14ac:dyDescent="0.25">
      <c r="A13859">
        <v>26.042485602329801</v>
      </c>
      <c r="B13859">
        <v>-4.7007852003792499</v>
      </c>
      <c r="C13859">
        <v>10.4052636619843</v>
      </c>
      <c r="D13859">
        <v>1647812833.95558</v>
      </c>
    </row>
    <row r="13861" spans="1:4" x14ac:dyDescent="0.25">
      <c r="A13861">
        <v>26.042485602329801</v>
      </c>
      <c r="B13861">
        <v>-4.7007852003792499</v>
      </c>
      <c r="C13861">
        <v>10.4052636619843</v>
      </c>
      <c r="D13861">
        <v>1647812833.9565799</v>
      </c>
    </row>
    <row r="13863" spans="1:4" x14ac:dyDescent="0.25">
      <c r="A13863">
        <v>26.042485602329801</v>
      </c>
      <c r="B13863">
        <v>-4.7007852003792499</v>
      </c>
      <c r="C13863">
        <v>10.4052636619843</v>
      </c>
      <c r="D13863">
        <v>1647812833.9575801</v>
      </c>
    </row>
    <row r="13865" spans="1:4" x14ac:dyDescent="0.25">
      <c r="A13865">
        <v>26.042485602329801</v>
      </c>
      <c r="B13865">
        <v>-4.7007852003792499</v>
      </c>
      <c r="C13865">
        <v>10.4052636619843</v>
      </c>
      <c r="D13865">
        <v>1647812833.95858</v>
      </c>
    </row>
    <row r="13867" spans="1:4" x14ac:dyDescent="0.25">
      <c r="A13867">
        <v>26.042485602329801</v>
      </c>
      <c r="B13867">
        <v>-4.7007852003792499</v>
      </c>
      <c r="C13867">
        <v>10.4052636619843</v>
      </c>
      <c r="D13867">
        <v>1647812833.9595799</v>
      </c>
    </row>
    <row r="13869" spans="1:4" x14ac:dyDescent="0.25">
      <c r="A13869">
        <v>26.042485602329801</v>
      </c>
      <c r="B13869">
        <v>-4.7007852003792499</v>
      </c>
      <c r="C13869">
        <v>10.4052636619843</v>
      </c>
      <c r="D13869">
        <v>1647812833.9605801</v>
      </c>
    </row>
    <row r="13871" spans="1:4" x14ac:dyDescent="0.25">
      <c r="A13871">
        <v>26.042485602329801</v>
      </c>
      <c r="B13871">
        <v>-4.7007852003792499</v>
      </c>
      <c r="C13871">
        <v>10.4052636619843</v>
      </c>
      <c r="D13871">
        <v>1647812833.96158</v>
      </c>
    </row>
    <row r="13873" spans="1:4" x14ac:dyDescent="0.25">
      <c r="A13873">
        <v>26.042485602329801</v>
      </c>
      <c r="B13873">
        <v>-4.7007852003792499</v>
      </c>
      <c r="C13873">
        <v>10.4052636619843</v>
      </c>
      <c r="D13873">
        <v>1647812833.96259</v>
      </c>
    </row>
    <row r="13875" spans="1:4" x14ac:dyDescent="0.25">
      <c r="A13875">
        <v>26.042485602329801</v>
      </c>
      <c r="B13875">
        <v>-4.7007852003792499</v>
      </c>
      <c r="C13875">
        <v>10.4052636619843</v>
      </c>
      <c r="D13875">
        <v>1647812833.9635701</v>
      </c>
    </row>
    <row r="13877" spans="1:4" x14ac:dyDescent="0.25">
      <c r="A13877">
        <v>26.042485602329801</v>
      </c>
      <c r="B13877">
        <v>-4.7007852003792499</v>
      </c>
      <c r="C13877">
        <v>10.4052636619843</v>
      </c>
      <c r="D13877">
        <v>1647812833.96457</v>
      </c>
    </row>
    <row r="13879" spans="1:4" x14ac:dyDescent="0.25">
      <c r="A13879">
        <v>26.042485602329801</v>
      </c>
      <c r="B13879">
        <v>-4.7007852003792499</v>
      </c>
      <c r="C13879">
        <v>10.4052636619843</v>
      </c>
      <c r="D13879">
        <v>1647812833.96557</v>
      </c>
    </row>
    <row r="13881" spans="1:4" x14ac:dyDescent="0.25">
      <c r="A13881">
        <v>26.042485602329801</v>
      </c>
      <c r="B13881">
        <v>-4.7007852003792499</v>
      </c>
      <c r="C13881">
        <v>10.4052636619843</v>
      </c>
      <c r="D13881">
        <v>1647812833.9665799</v>
      </c>
    </row>
    <row r="13883" spans="1:4" x14ac:dyDescent="0.25">
      <c r="A13883">
        <v>26.042485602329801</v>
      </c>
      <c r="B13883">
        <v>-4.7007852003792499</v>
      </c>
      <c r="C13883">
        <v>10.4052636619843</v>
      </c>
      <c r="D13883">
        <v>1647812833.9675801</v>
      </c>
    </row>
    <row r="13885" spans="1:4" x14ac:dyDescent="0.25">
      <c r="A13885">
        <v>26.042485602329801</v>
      </c>
      <c r="B13885">
        <v>-4.7007852003792499</v>
      </c>
      <c r="C13885">
        <v>10.4052636619843</v>
      </c>
      <c r="D13885">
        <v>1647812833.96858</v>
      </c>
    </row>
    <row r="13887" spans="1:4" x14ac:dyDescent="0.25">
      <c r="A13887">
        <v>26.042485602329801</v>
      </c>
      <c r="B13887">
        <v>-4.7007852003792499</v>
      </c>
      <c r="C13887">
        <v>10.4052636619843</v>
      </c>
      <c r="D13887">
        <v>1647812833.96858</v>
      </c>
    </row>
    <row r="13889" spans="1:4" x14ac:dyDescent="0.25">
      <c r="A13889">
        <v>26.042485602329801</v>
      </c>
      <c r="B13889">
        <v>-4.7007852003792499</v>
      </c>
      <c r="C13889">
        <v>10.4052636619843</v>
      </c>
      <c r="D13889">
        <v>1647812833.9705801</v>
      </c>
    </row>
    <row r="13891" spans="1:4" x14ac:dyDescent="0.25">
      <c r="A13891">
        <v>26.042485602329801</v>
      </c>
      <c r="B13891">
        <v>-4.7007852003792499</v>
      </c>
      <c r="C13891">
        <v>10.4052636619843</v>
      </c>
      <c r="D13891">
        <v>1647812833.97158</v>
      </c>
    </row>
    <row r="13893" spans="1:4" x14ac:dyDescent="0.25">
      <c r="A13893">
        <v>26.042485602329801</v>
      </c>
      <c r="B13893">
        <v>-4.7007852003792499</v>
      </c>
      <c r="C13893">
        <v>10.4052636619843</v>
      </c>
      <c r="D13893">
        <v>1647812833.97258</v>
      </c>
    </row>
    <row r="13895" spans="1:4" x14ac:dyDescent="0.25">
      <c r="A13895">
        <v>26.042485602329801</v>
      </c>
      <c r="B13895">
        <v>-4.7007852003792499</v>
      </c>
      <c r="C13895">
        <v>10.4052636619843</v>
      </c>
      <c r="D13895">
        <v>1647812833.9735799</v>
      </c>
    </row>
    <row r="13897" spans="1:4" x14ac:dyDescent="0.25">
      <c r="A13897">
        <v>26.042485602329801</v>
      </c>
      <c r="B13897">
        <v>-4.7007852003792499</v>
      </c>
      <c r="C13897">
        <v>10.4052636619843</v>
      </c>
      <c r="D13897">
        <v>1647812833.97458</v>
      </c>
    </row>
    <row r="13899" spans="1:4" x14ac:dyDescent="0.25">
      <c r="A13899">
        <v>26.042485602329801</v>
      </c>
      <c r="B13899">
        <v>-4.7007852003792499</v>
      </c>
      <c r="C13899">
        <v>10.4052636619843</v>
      </c>
      <c r="D13899">
        <v>1647812833.97558</v>
      </c>
    </row>
    <row r="13901" spans="1:4" x14ac:dyDescent="0.25">
      <c r="A13901">
        <v>26.042485602329801</v>
      </c>
      <c r="B13901">
        <v>-4.7007852003792499</v>
      </c>
      <c r="C13901">
        <v>10.4052636619843</v>
      </c>
      <c r="D13901">
        <v>1647812833.9765799</v>
      </c>
    </row>
    <row r="13903" spans="1:4" x14ac:dyDescent="0.25">
      <c r="A13903">
        <v>26.042485602329801</v>
      </c>
      <c r="B13903">
        <v>-4.7007852003792499</v>
      </c>
      <c r="C13903">
        <v>10.4052636619843</v>
      </c>
      <c r="D13903">
        <v>1647812833.9775801</v>
      </c>
    </row>
    <row r="13905" spans="1:4" x14ac:dyDescent="0.25">
      <c r="A13905">
        <v>26.042485602329801</v>
      </c>
      <c r="B13905">
        <v>-4.7007852003792499</v>
      </c>
      <c r="C13905">
        <v>10.4052636619843</v>
      </c>
      <c r="D13905">
        <v>1647812833.97858</v>
      </c>
    </row>
    <row r="13907" spans="1:4" x14ac:dyDescent="0.25">
      <c r="A13907">
        <v>26.042485602329801</v>
      </c>
      <c r="B13907">
        <v>-4.7007852003792499</v>
      </c>
      <c r="C13907">
        <v>10.4052636619843</v>
      </c>
      <c r="D13907">
        <v>1647812833.9795799</v>
      </c>
    </row>
    <row r="13909" spans="1:4" x14ac:dyDescent="0.25">
      <c r="A13909">
        <v>26.042485602329801</v>
      </c>
      <c r="B13909">
        <v>-4.7007852003792499</v>
      </c>
      <c r="C13909">
        <v>10.4052636619843</v>
      </c>
      <c r="D13909">
        <v>1647812833.9805801</v>
      </c>
    </row>
    <row r="13911" spans="1:4" x14ac:dyDescent="0.25">
      <c r="A13911">
        <v>26.042485602329801</v>
      </c>
      <c r="B13911">
        <v>-4.7007852003792499</v>
      </c>
      <c r="C13911">
        <v>10.4052636619843</v>
      </c>
      <c r="D13911">
        <v>1647812833.98158</v>
      </c>
    </row>
    <row r="13913" spans="1:4" x14ac:dyDescent="0.25">
      <c r="A13913">
        <v>26.042485602329801</v>
      </c>
      <c r="B13913">
        <v>-4.7007852003792499</v>
      </c>
      <c r="C13913">
        <v>10.4052636619843</v>
      </c>
      <c r="D13913">
        <v>1647812833.9825799</v>
      </c>
    </row>
    <row r="13915" spans="1:4" x14ac:dyDescent="0.25">
      <c r="A13915">
        <v>26.042485602329801</v>
      </c>
      <c r="B13915">
        <v>-4.7007852003792499</v>
      </c>
      <c r="C13915">
        <v>10.4052636619843</v>
      </c>
      <c r="D13915">
        <v>1647812833.9835801</v>
      </c>
    </row>
    <row r="13917" spans="1:4" x14ac:dyDescent="0.25">
      <c r="A13917">
        <v>26.042485602329801</v>
      </c>
      <c r="B13917">
        <v>-4.7007852003792499</v>
      </c>
      <c r="C13917">
        <v>10.4052636619843</v>
      </c>
      <c r="D13917">
        <v>1647812833.98458</v>
      </c>
    </row>
    <row r="13919" spans="1:4" x14ac:dyDescent="0.25">
      <c r="A13919">
        <v>26.042485602329801</v>
      </c>
      <c r="B13919">
        <v>-4.7007852003792499</v>
      </c>
      <c r="C13919">
        <v>10.4052636619843</v>
      </c>
      <c r="D13919">
        <v>1647812833.98458</v>
      </c>
    </row>
    <row r="13921" spans="1:4" x14ac:dyDescent="0.25">
      <c r="A13921">
        <v>26.042485602329801</v>
      </c>
      <c r="B13921">
        <v>-4.7007852003792499</v>
      </c>
      <c r="C13921">
        <v>10.4052636619843</v>
      </c>
      <c r="D13921">
        <v>1647812833.9865899</v>
      </c>
    </row>
    <row r="13923" spans="1:4" x14ac:dyDescent="0.25">
      <c r="A13923">
        <v>26.042485602329801</v>
      </c>
      <c r="B13923">
        <v>-4.7007852003792499</v>
      </c>
      <c r="C13923">
        <v>10.4052636619843</v>
      </c>
      <c r="D13923">
        <v>1647812833.9875901</v>
      </c>
    </row>
    <row r="13925" spans="1:4" x14ac:dyDescent="0.25">
      <c r="A13925">
        <v>26.042485602329801</v>
      </c>
      <c r="B13925">
        <v>-4.7007852003792499</v>
      </c>
      <c r="C13925">
        <v>10.4052636619843</v>
      </c>
      <c r="D13925">
        <v>1647812833.98859</v>
      </c>
    </row>
    <row r="13927" spans="1:4" x14ac:dyDescent="0.25">
      <c r="A13927">
        <v>26.042485602329801</v>
      </c>
      <c r="B13927">
        <v>-4.7007852003792499</v>
      </c>
      <c r="C13927">
        <v>10.4052636619843</v>
      </c>
      <c r="D13927">
        <v>1647812833.9895899</v>
      </c>
    </row>
    <row r="13929" spans="1:4" x14ac:dyDescent="0.25">
      <c r="A13929">
        <v>26.042485602329801</v>
      </c>
      <c r="B13929">
        <v>-4.7007852003792499</v>
      </c>
      <c r="C13929">
        <v>10.4052636619843</v>
      </c>
      <c r="D13929">
        <v>1647812833.9905901</v>
      </c>
    </row>
    <row r="13931" spans="1:4" x14ac:dyDescent="0.25">
      <c r="A13931">
        <v>26.042485602329801</v>
      </c>
      <c r="B13931">
        <v>-4.7007852003792499</v>
      </c>
      <c r="C13931">
        <v>10.4052636619843</v>
      </c>
      <c r="D13931">
        <v>1647812833.99159</v>
      </c>
    </row>
    <row r="13933" spans="1:4" x14ac:dyDescent="0.25">
      <c r="A13933">
        <v>26.042485602329801</v>
      </c>
      <c r="B13933">
        <v>-4.7007852003792499</v>
      </c>
      <c r="C13933">
        <v>10.4052636619843</v>
      </c>
      <c r="D13933">
        <v>1647812833.99259</v>
      </c>
    </row>
    <row r="13935" spans="1:4" x14ac:dyDescent="0.25">
      <c r="A13935">
        <v>26.042485602329801</v>
      </c>
      <c r="B13935">
        <v>-4.7007852003792499</v>
      </c>
      <c r="C13935">
        <v>10.4052636619843</v>
      </c>
      <c r="D13935">
        <v>1647812833.9935901</v>
      </c>
    </row>
    <row r="13937" spans="1:4" x14ac:dyDescent="0.25">
      <c r="A13937">
        <v>26.042485602329801</v>
      </c>
      <c r="B13937">
        <v>-4.7007852003792499</v>
      </c>
      <c r="C13937">
        <v>10.4052636619843</v>
      </c>
      <c r="D13937">
        <v>1647812833.99459</v>
      </c>
    </row>
    <row r="13939" spans="1:4" x14ac:dyDescent="0.25">
      <c r="A13939">
        <v>26.042485602329801</v>
      </c>
      <c r="B13939">
        <v>-4.7007852003792499</v>
      </c>
      <c r="C13939">
        <v>10.4052636619843</v>
      </c>
      <c r="D13939">
        <v>1647812833.99559</v>
      </c>
    </row>
    <row r="13941" spans="1:4" x14ac:dyDescent="0.25">
      <c r="A13941">
        <v>26.042485602329801</v>
      </c>
      <c r="B13941">
        <v>-4.7007852003792499</v>
      </c>
      <c r="C13941">
        <v>10.4052636619843</v>
      </c>
      <c r="D13941">
        <v>1647812833.9965899</v>
      </c>
    </row>
    <row r="13943" spans="1:4" x14ac:dyDescent="0.25">
      <c r="A13943">
        <v>26.042485602329801</v>
      </c>
      <c r="B13943">
        <v>-4.7007852003792499</v>
      </c>
      <c r="C13943">
        <v>10.4052636619843</v>
      </c>
      <c r="D13943">
        <v>1647812833.9975901</v>
      </c>
    </row>
    <row r="13945" spans="1:4" x14ac:dyDescent="0.25">
      <c r="A13945">
        <v>26.042485602329801</v>
      </c>
      <c r="B13945">
        <v>-4.7007852003792499</v>
      </c>
      <c r="C13945">
        <v>10.4052636619843</v>
      </c>
      <c r="D13945">
        <v>1647812833.99859</v>
      </c>
    </row>
    <row r="13947" spans="1:4" x14ac:dyDescent="0.25">
      <c r="A13947">
        <v>26.042485602329801</v>
      </c>
      <c r="B13947">
        <v>-4.7007852003792499</v>
      </c>
      <c r="C13947">
        <v>10.4052636619843</v>
      </c>
      <c r="D13947">
        <v>1647812833.9995899</v>
      </c>
    </row>
    <row r="13949" spans="1:4" x14ac:dyDescent="0.25">
      <c r="A13949">
        <v>26.042485602329801</v>
      </c>
      <c r="B13949">
        <v>-4.7007852003792499</v>
      </c>
      <c r="C13949">
        <v>10.4052636619843</v>
      </c>
      <c r="D13949">
        <v>1647812834.0005901</v>
      </c>
    </row>
    <row r="13951" spans="1:4" x14ac:dyDescent="0.25">
      <c r="A13951">
        <v>26.042485602329801</v>
      </c>
      <c r="B13951">
        <v>-4.7007852003792499</v>
      </c>
      <c r="C13951">
        <v>10.4052636619843</v>
      </c>
      <c r="D13951">
        <v>1647812834.0005901</v>
      </c>
    </row>
    <row r="13953" spans="1:4" x14ac:dyDescent="0.25">
      <c r="A13953">
        <v>26.042485602329801</v>
      </c>
      <c r="B13953">
        <v>-4.7007852003792499</v>
      </c>
      <c r="C13953">
        <v>10.4052636619843</v>
      </c>
      <c r="D13953">
        <v>1647812834.0025899</v>
      </c>
    </row>
    <row r="13955" spans="1:4" x14ac:dyDescent="0.25">
      <c r="A13955">
        <v>26.042485602329801</v>
      </c>
      <c r="B13955">
        <v>-4.7007852003792499</v>
      </c>
      <c r="C13955">
        <v>10.4052636619843</v>
      </c>
      <c r="D13955">
        <v>1647812834.0035901</v>
      </c>
    </row>
    <row r="13957" spans="1:4" x14ac:dyDescent="0.25">
      <c r="A13957">
        <v>26.042485602329801</v>
      </c>
      <c r="B13957">
        <v>-4.7007852003792499</v>
      </c>
      <c r="C13957">
        <v>10.4052636619843</v>
      </c>
      <c r="D13957">
        <v>1647812834.00459</v>
      </c>
    </row>
    <row r="13959" spans="1:4" x14ac:dyDescent="0.25">
      <c r="A13959">
        <v>26.042485602329801</v>
      </c>
      <c r="B13959">
        <v>-4.7007852003792499</v>
      </c>
      <c r="C13959">
        <v>10.4052636619843</v>
      </c>
      <c r="D13959">
        <v>1647812834.00559</v>
      </c>
    </row>
    <row r="13961" spans="1:4" x14ac:dyDescent="0.25">
      <c r="A13961">
        <v>26.042485602329801</v>
      </c>
      <c r="B13961">
        <v>-4.7007852003792499</v>
      </c>
      <c r="C13961">
        <v>10.4052636619843</v>
      </c>
      <c r="D13961">
        <v>1647812834.0065899</v>
      </c>
    </row>
    <row r="13963" spans="1:4" x14ac:dyDescent="0.25">
      <c r="A13963">
        <v>26.042485602329801</v>
      </c>
      <c r="B13963">
        <v>-4.7007852003792499</v>
      </c>
      <c r="C13963">
        <v>10.4052636619843</v>
      </c>
      <c r="D13963">
        <v>1647812834.0075901</v>
      </c>
    </row>
    <row r="13965" spans="1:4" x14ac:dyDescent="0.25">
      <c r="A13965">
        <v>26.042485602329801</v>
      </c>
      <c r="B13965">
        <v>-4.7007852003792499</v>
      </c>
      <c r="C13965">
        <v>10.4052636619843</v>
      </c>
      <c r="D13965">
        <v>1647812834.00859</v>
      </c>
    </row>
    <row r="13967" spans="1:4" x14ac:dyDescent="0.25">
      <c r="A13967">
        <v>26.042485602329801</v>
      </c>
      <c r="B13967">
        <v>-4.7007852003792499</v>
      </c>
      <c r="C13967">
        <v>10.4052636619843</v>
      </c>
      <c r="D13967">
        <v>1647812834.0095899</v>
      </c>
    </row>
    <row r="13969" spans="1:4" x14ac:dyDescent="0.25">
      <c r="A13969">
        <v>26.042485602329801</v>
      </c>
      <c r="B13969">
        <v>-4.7007852003792499</v>
      </c>
      <c r="C13969">
        <v>10.4052636619843</v>
      </c>
      <c r="D13969">
        <v>1647812834.0105901</v>
      </c>
    </row>
    <row r="13971" spans="1:4" x14ac:dyDescent="0.25">
      <c r="A13971">
        <v>26.042485602329801</v>
      </c>
      <c r="B13971">
        <v>-4.7007852003792499</v>
      </c>
      <c r="C13971">
        <v>10.4052636619843</v>
      </c>
      <c r="D13971">
        <v>1647812834.01159</v>
      </c>
    </row>
    <row r="13973" spans="1:4" x14ac:dyDescent="0.25">
      <c r="A13973">
        <v>26.042485602329801</v>
      </c>
      <c r="B13973">
        <v>-4.7007852003792499</v>
      </c>
      <c r="C13973">
        <v>10.4052636619843</v>
      </c>
      <c r="D13973">
        <v>1647812834.0125899</v>
      </c>
    </row>
    <row r="13975" spans="1:4" x14ac:dyDescent="0.25">
      <c r="A13975">
        <v>26.042485602329801</v>
      </c>
      <c r="B13975">
        <v>-4.7007852003792499</v>
      </c>
      <c r="C13975">
        <v>10.4052636619843</v>
      </c>
      <c r="D13975">
        <v>1647812834.0135901</v>
      </c>
    </row>
    <row r="13977" spans="1:4" x14ac:dyDescent="0.25">
      <c r="A13977">
        <v>26.042485602329801</v>
      </c>
      <c r="B13977">
        <v>-4.7007852003792499</v>
      </c>
      <c r="C13977">
        <v>10.4052636619843</v>
      </c>
      <c r="D13977">
        <v>1647812834.01458</v>
      </c>
    </row>
    <row r="13979" spans="1:4" x14ac:dyDescent="0.25">
      <c r="A13979">
        <v>26.042485602329801</v>
      </c>
      <c r="B13979">
        <v>-4.7007852003792499</v>
      </c>
      <c r="C13979">
        <v>10.4052636619843</v>
      </c>
      <c r="D13979">
        <v>1647812834.01559</v>
      </c>
    </row>
    <row r="13981" spans="1:4" x14ac:dyDescent="0.25">
      <c r="A13981">
        <v>26.042485602329801</v>
      </c>
      <c r="B13981">
        <v>-4.7007852003792499</v>
      </c>
      <c r="C13981">
        <v>10.4052636619843</v>
      </c>
      <c r="D13981">
        <v>1647812834.0165901</v>
      </c>
    </row>
    <row r="13983" spans="1:4" x14ac:dyDescent="0.25">
      <c r="A13983">
        <v>26.042485602329801</v>
      </c>
      <c r="B13983">
        <v>-4.7007852003792499</v>
      </c>
      <c r="C13983">
        <v>10.4052636619843</v>
      </c>
      <c r="D13983">
        <v>1647812834.0165901</v>
      </c>
    </row>
    <row r="13985" spans="1:4" x14ac:dyDescent="0.25">
      <c r="A13985">
        <v>26.042485602329801</v>
      </c>
      <c r="B13985">
        <v>-4.7007852003792499</v>
      </c>
      <c r="C13985">
        <v>10.4052636619843</v>
      </c>
      <c r="D13985">
        <v>1647812834.01759</v>
      </c>
    </row>
    <row r="13987" spans="1:4" x14ac:dyDescent="0.25">
      <c r="A13987">
        <v>26.042485602329801</v>
      </c>
      <c r="B13987">
        <v>-4.7007852003792499</v>
      </c>
      <c r="C13987">
        <v>10.4052636619843</v>
      </c>
      <c r="D13987">
        <v>1647812834.0195899</v>
      </c>
    </row>
    <row r="13989" spans="1:4" x14ac:dyDescent="0.25">
      <c r="A13989">
        <v>26.042485602329801</v>
      </c>
      <c r="B13989">
        <v>-4.7007852003792499</v>
      </c>
      <c r="C13989">
        <v>10.4052636619843</v>
      </c>
      <c r="D13989">
        <v>1647812834.0205901</v>
      </c>
    </row>
    <row r="13991" spans="1:4" x14ac:dyDescent="0.25">
      <c r="A13991">
        <v>26.042485602329801</v>
      </c>
      <c r="B13991">
        <v>-4.7007852003792499</v>
      </c>
      <c r="C13991">
        <v>10.407254108547001</v>
      </c>
      <c r="D13991">
        <v>1647812834.02159</v>
      </c>
    </row>
    <row r="13993" spans="1:4" x14ac:dyDescent="0.25">
      <c r="A13993">
        <v>26.042485602329801</v>
      </c>
      <c r="B13993">
        <v>-4.7007852003792499</v>
      </c>
      <c r="C13993">
        <v>10.4092459795705</v>
      </c>
      <c r="D13993">
        <v>1647812834.0225899</v>
      </c>
    </row>
    <row r="13995" spans="1:4" x14ac:dyDescent="0.25">
      <c r="A13995">
        <v>26.042485602329801</v>
      </c>
      <c r="B13995">
        <v>-4.7007852003792499</v>
      </c>
      <c r="C13995">
        <v>10.4092459795705</v>
      </c>
      <c r="D13995">
        <v>1647812834.0235901</v>
      </c>
    </row>
    <row r="13997" spans="1:4" x14ac:dyDescent="0.25">
      <c r="A13997">
        <v>26.042485602329801</v>
      </c>
      <c r="B13997">
        <v>-4.7007852003792499</v>
      </c>
      <c r="C13997">
        <v>10.4092459795705</v>
      </c>
      <c r="D13997">
        <v>1647812834.02459</v>
      </c>
    </row>
    <row r="13999" spans="1:4" x14ac:dyDescent="0.25">
      <c r="A13999">
        <v>26.042485602329801</v>
      </c>
      <c r="B13999">
        <v>-4.7007852003792499</v>
      </c>
      <c r="C13999">
        <v>10.4092459795705</v>
      </c>
      <c r="D13999">
        <v>1647812834.0255899</v>
      </c>
    </row>
    <row r="14001" spans="1:4" x14ac:dyDescent="0.25">
      <c r="A14001">
        <v>26.042485602329801</v>
      </c>
      <c r="B14001">
        <v>-4.7007852003792499</v>
      </c>
      <c r="C14001">
        <v>10.4092459795705</v>
      </c>
      <c r="D14001">
        <v>1647812834.0265901</v>
      </c>
    </row>
    <row r="14003" spans="1:4" x14ac:dyDescent="0.25">
      <c r="A14003">
        <v>26.042485602329801</v>
      </c>
      <c r="B14003">
        <v>-4.7007852003792499</v>
      </c>
      <c r="C14003">
        <v>10.4092459795705</v>
      </c>
      <c r="D14003">
        <v>1647812834.02759</v>
      </c>
    </row>
    <row r="14005" spans="1:4" x14ac:dyDescent="0.25">
      <c r="A14005">
        <v>26.042485602329801</v>
      </c>
      <c r="B14005">
        <v>-4.7007852003792499</v>
      </c>
      <c r="C14005">
        <v>10.4092459795705</v>
      </c>
      <c r="D14005">
        <v>1647812834.02859</v>
      </c>
    </row>
    <row r="14007" spans="1:4" x14ac:dyDescent="0.25">
      <c r="A14007">
        <v>26.042485602329801</v>
      </c>
      <c r="B14007">
        <v>-4.7007852003792499</v>
      </c>
      <c r="C14007">
        <v>10.4092459795705</v>
      </c>
      <c r="D14007">
        <v>1647812834.0295899</v>
      </c>
    </row>
    <row r="14009" spans="1:4" x14ac:dyDescent="0.25">
      <c r="A14009">
        <v>26.042485602329801</v>
      </c>
      <c r="B14009">
        <v>-4.7007852003792499</v>
      </c>
      <c r="C14009">
        <v>10.4092459795705</v>
      </c>
      <c r="D14009">
        <v>1647812834.0305901</v>
      </c>
    </row>
    <row r="14011" spans="1:4" x14ac:dyDescent="0.25">
      <c r="A14011">
        <v>26.042485602329801</v>
      </c>
      <c r="B14011">
        <v>-4.7007852003792499</v>
      </c>
      <c r="C14011">
        <v>10.4092459795705</v>
      </c>
      <c r="D14011">
        <v>1647812834.03159</v>
      </c>
    </row>
    <row r="14013" spans="1:4" x14ac:dyDescent="0.25">
      <c r="A14013">
        <v>26.042485602329801</v>
      </c>
      <c r="B14013">
        <v>-4.7007852003792499</v>
      </c>
      <c r="C14013">
        <v>10.4092459795705</v>
      </c>
      <c r="D14013">
        <v>1647812834.0325899</v>
      </c>
    </row>
    <row r="14015" spans="1:4" x14ac:dyDescent="0.25">
      <c r="A14015">
        <v>26.042485602329801</v>
      </c>
      <c r="B14015">
        <v>-4.7007852003792499</v>
      </c>
      <c r="C14015">
        <v>10.4092459795705</v>
      </c>
      <c r="D14015">
        <v>1647812834.0325899</v>
      </c>
    </row>
    <row r="14017" spans="1:4" x14ac:dyDescent="0.25">
      <c r="A14017">
        <v>26.042485602329801</v>
      </c>
      <c r="B14017">
        <v>-4.7007852003792499</v>
      </c>
      <c r="C14017">
        <v>10.4092459795705</v>
      </c>
      <c r="D14017">
        <v>1647812834.03459</v>
      </c>
    </row>
    <row r="14019" spans="1:4" x14ac:dyDescent="0.25">
      <c r="A14019">
        <v>26.042485602329801</v>
      </c>
      <c r="B14019">
        <v>-4.7007852003792499</v>
      </c>
      <c r="C14019">
        <v>10.4092459795705</v>
      </c>
      <c r="D14019">
        <v>1647812834.0355899</v>
      </c>
    </row>
    <row r="14021" spans="1:4" x14ac:dyDescent="0.25">
      <c r="A14021">
        <v>26.042485602329801</v>
      </c>
      <c r="B14021">
        <v>-4.7007852003792499</v>
      </c>
      <c r="C14021">
        <v>10.4092459795705</v>
      </c>
      <c r="D14021">
        <v>1647812834.0365901</v>
      </c>
    </row>
    <row r="14023" spans="1:4" x14ac:dyDescent="0.25">
      <c r="A14023">
        <v>26.042485602329801</v>
      </c>
      <c r="B14023">
        <v>-4.7007852003792499</v>
      </c>
      <c r="C14023">
        <v>10.4092459795705</v>
      </c>
      <c r="D14023">
        <v>1647812834.03759</v>
      </c>
    </row>
    <row r="14025" spans="1:4" x14ac:dyDescent="0.25">
      <c r="A14025">
        <v>26.042485602329801</v>
      </c>
      <c r="B14025">
        <v>-4.7007852003792499</v>
      </c>
      <c r="C14025">
        <v>10.4092459795705</v>
      </c>
      <c r="D14025">
        <v>1647812834.03859</v>
      </c>
    </row>
    <row r="14027" spans="1:4" x14ac:dyDescent="0.25">
      <c r="A14027">
        <v>26.042485602329801</v>
      </c>
      <c r="B14027">
        <v>-4.7007852003792499</v>
      </c>
      <c r="C14027">
        <v>10.4092459795705</v>
      </c>
      <c r="D14027">
        <v>1647812834.0395899</v>
      </c>
    </row>
    <row r="14029" spans="1:4" x14ac:dyDescent="0.25">
      <c r="A14029">
        <v>26.042485602329801</v>
      </c>
      <c r="B14029">
        <v>-4.7007852003792499</v>
      </c>
      <c r="C14029">
        <v>10.4092459795705</v>
      </c>
      <c r="D14029">
        <v>1647812834.04059</v>
      </c>
    </row>
    <row r="14031" spans="1:4" x14ac:dyDescent="0.25">
      <c r="A14031">
        <v>26.042485602329801</v>
      </c>
      <c r="B14031">
        <v>-4.7007852003792499</v>
      </c>
      <c r="C14031">
        <v>10.4092459795705</v>
      </c>
      <c r="D14031">
        <v>1647812834.04159</v>
      </c>
    </row>
    <row r="14033" spans="1:4" x14ac:dyDescent="0.25">
      <c r="A14033">
        <v>26.042485602329801</v>
      </c>
      <c r="B14033">
        <v>-4.7007852003792499</v>
      </c>
      <c r="C14033">
        <v>10.4092459795705</v>
      </c>
      <c r="D14033">
        <v>1647812834.0425899</v>
      </c>
    </row>
    <row r="14035" spans="1:4" x14ac:dyDescent="0.25">
      <c r="A14035">
        <v>26.042485602329801</v>
      </c>
      <c r="B14035">
        <v>-4.7007852003792499</v>
      </c>
      <c r="C14035">
        <v>10.4092459795705</v>
      </c>
      <c r="D14035">
        <v>1647812834.0435901</v>
      </c>
    </row>
    <row r="14037" spans="1:4" x14ac:dyDescent="0.25">
      <c r="A14037">
        <v>26.042485602329801</v>
      </c>
      <c r="B14037">
        <v>-4.7007852003792499</v>
      </c>
      <c r="C14037">
        <v>10.4092459795705</v>
      </c>
      <c r="D14037">
        <v>1647812834.04459</v>
      </c>
    </row>
    <row r="14039" spans="1:4" x14ac:dyDescent="0.25">
      <c r="A14039">
        <v>26.042485602329801</v>
      </c>
      <c r="B14039">
        <v>-4.7007852003792499</v>
      </c>
      <c r="C14039">
        <v>10.4092459795705</v>
      </c>
      <c r="D14039">
        <v>1647812834.0455899</v>
      </c>
    </row>
    <row r="14041" spans="1:4" x14ac:dyDescent="0.25">
      <c r="A14041">
        <v>26.042485602329801</v>
      </c>
      <c r="B14041">
        <v>-4.7007852003792499</v>
      </c>
      <c r="C14041">
        <v>10.4092459795705</v>
      </c>
      <c r="D14041">
        <v>1647812834.0465901</v>
      </c>
    </row>
    <row r="14043" spans="1:4" x14ac:dyDescent="0.25">
      <c r="A14043">
        <v>26.042485602329801</v>
      </c>
      <c r="B14043">
        <v>-4.7007852003792499</v>
      </c>
      <c r="C14043">
        <v>10.4092459795705</v>
      </c>
      <c r="D14043">
        <v>1647812834.04759</v>
      </c>
    </row>
    <row r="14045" spans="1:4" x14ac:dyDescent="0.25">
      <c r="A14045">
        <v>26.042485602329801</v>
      </c>
      <c r="B14045">
        <v>-4.7007852003792499</v>
      </c>
      <c r="C14045">
        <v>10.4092459795705</v>
      </c>
      <c r="D14045">
        <v>1647812834.0485899</v>
      </c>
    </row>
    <row r="14047" spans="1:4" x14ac:dyDescent="0.25">
      <c r="A14047">
        <v>26.042485602329801</v>
      </c>
      <c r="B14047">
        <v>-4.7007852003792499</v>
      </c>
      <c r="C14047">
        <v>10.4092459795705</v>
      </c>
      <c r="D14047">
        <v>1647812834.0495901</v>
      </c>
    </row>
    <row r="14049" spans="1:4" x14ac:dyDescent="0.25">
      <c r="A14049">
        <v>26.042485602329801</v>
      </c>
      <c r="B14049">
        <v>-4.7007852003792499</v>
      </c>
      <c r="C14049">
        <v>10.4092459795705</v>
      </c>
      <c r="D14049">
        <v>1647812834.05059</v>
      </c>
    </row>
    <row r="14051" spans="1:4" x14ac:dyDescent="0.25">
      <c r="A14051">
        <v>26.042485602329801</v>
      </c>
      <c r="B14051">
        <v>-4.7007852003792499</v>
      </c>
      <c r="C14051">
        <v>10.4092459795705</v>
      </c>
      <c r="D14051">
        <v>1647812834.05159</v>
      </c>
    </row>
    <row r="14053" spans="1:4" x14ac:dyDescent="0.25">
      <c r="A14053">
        <v>26.042485602329801</v>
      </c>
      <c r="B14053">
        <v>-4.7007852003792499</v>
      </c>
      <c r="C14053">
        <v>10.4092459795705</v>
      </c>
      <c r="D14053">
        <v>1647812834.0525899</v>
      </c>
    </row>
    <row r="14055" spans="1:4" x14ac:dyDescent="0.25">
      <c r="A14055">
        <v>26.042485602329801</v>
      </c>
      <c r="B14055">
        <v>-4.7007852003792499</v>
      </c>
      <c r="C14055">
        <v>10.4092459795705</v>
      </c>
      <c r="D14055">
        <v>1647812834.0535901</v>
      </c>
    </row>
    <row r="14057" spans="1:4" x14ac:dyDescent="0.25">
      <c r="A14057">
        <v>26.042485602329801</v>
      </c>
      <c r="B14057">
        <v>-4.7007852003792499</v>
      </c>
      <c r="C14057">
        <v>10.4092459795705</v>
      </c>
      <c r="D14057">
        <v>1647812834.05459</v>
      </c>
    </row>
    <row r="14059" spans="1:4" x14ac:dyDescent="0.25">
      <c r="A14059">
        <v>26.042485602329801</v>
      </c>
      <c r="B14059">
        <v>-4.7007852003792499</v>
      </c>
      <c r="C14059">
        <v>10.4092459795705</v>
      </c>
      <c r="D14059">
        <v>1647812834.0555899</v>
      </c>
    </row>
    <row r="14061" spans="1:4" x14ac:dyDescent="0.25">
      <c r="A14061">
        <v>26.042485602329801</v>
      </c>
      <c r="B14061">
        <v>-4.7007852003792499</v>
      </c>
      <c r="C14061">
        <v>10.4092459795705</v>
      </c>
      <c r="D14061">
        <v>1647812834.0565901</v>
      </c>
    </row>
    <row r="14063" spans="1:4" x14ac:dyDescent="0.25">
      <c r="A14063">
        <v>26.042485602329801</v>
      </c>
      <c r="B14063">
        <v>-4.7007852003792499</v>
      </c>
      <c r="C14063">
        <v>10.4092459795705</v>
      </c>
      <c r="D14063">
        <v>1647812834.05759</v>
      </c>
    </row>
    <row r="14065" spans="1:4" x14ac:dyDescent="0.25">
      <c r="A14065">
        <v>26.042485602329801</v>
      </c>
      <c r="B14065">
        <v>-4.7007852003792499</v>
      </c>
      <c r="C14065">
        <v>10.4092459795705</v>
      </c>
      <c r="D14065">
        <v>1647812834.0585899</v>
      </c>
    </row>
    <row r="14067" spans="1:4" x14ac:dyDescent="0.25">
      <c r="A14067">
        <v>26.042485602329801</v>
      </c>
      <c r="B14067">
        <v>-4.7007852003792499</v>
      </c>
      <c r="C14067">
        <v>10.4092459795705</v>
      </c>
      <c r="D14067">
        <v>1647812834.0595901</v>
      </c>
    </row>
    <row r="14069" spans="1:4" x14ac:dyDescent="0.25">
      <c r="A14069">
        <v>26.042485602329801</v>
      </c>
      <c r="B14069">
        <v>-4.7007852003792499</v>
      </c>
      <c r="C14069">
        <v>10.4092459795705</v>
      </c>
      <c r="D14069">
        <v>1647812834.06059</v>
      </c>
    </row>
    <row r="14071" spans="1:4" x14ac:dyDescent="0.25">
      <c r="A14071">
        <v>26.042485602329801</v>
      </c>
      <c r="B14071">
        <v>-4.7007852003792499</v>
      </c>
      <c r="C14071">
        <v>10.4092459795705</v>
      </c>
      <c r="D14071">
        <v>1647812834.06159</v>
      </c>
    </row>
    <row r="14073" spans="1:4" x14ac:dyDescent="0.25">
      <c r="A14073">
        <v>26.042485602329801</v>
      </c>
      <c r="B14073">
        <v>-4.7007852003792499</v>
      </c>
      <c r="C14073">
        <v>10.4092459795705</v>
      </c>
      <c r="D14073">
        <v>1647812834.0625899</v>
      </c>
    </row>
    <row r="14075" spans="1:4" x14ac:dyDescent="0.25">
      <c r="A14075">
        <v>26.042485602329801</v>
      </c>
      <c r="B14075">
        <v>-4.7007852003792499</v>
      </c>
      <c r="C14075">
        <v>10.4092459795705</v>
      </c>
      <c r="D14075">
        <v>1647812834.06359</v>
      </c>
    </row>
    <row r="14077" spans="1:4" x14ac:dyDescent="0.25">
      <c r="A14077">
        <v>26.042485602329801</v>
      </c>
      <c r="B14077">
        <v>-4.7007852003792499</v>
      </c>
      <c r="C14077">
        <v>10.4092459795705</v>
      </c>
      <c r="D14077">
        <v>1647812834.06459</v>
      </c>
    </row>
    <row r="14079" spans="1:4" x14ac:dyDescent="0.25">
      <c r="A14079">
        <v>26.042485602329801</v>
      </c>
      <c r="B14079">
        <v>-4.7007852003792499</v>
      </c>
      <c r="C14079">
        <v>10.4092459795705</v>
      </c>
      <c r="D14079">
        <v>1647812834.06459</v>
      </c>
    </row>
    <row r="14081" spans="1:4" x14ac:dyDescent="0.25">
      <c r="A14081">
        <v>26.042485602329801</v>
      </c>
      <c r="B14081">
        <v>-4.7007852003792499</v>
      </c>
      <c r="C14081">
        <v>10.4092459795705</v>
      </c>
      <c r="D14081">
        <v>1647812834.0665901</v>
      </c>
    </row>
    <row r="14083" spans="1:4" x14ac:dyDescent="0.25">
      <c r="A14083">
        <v>26.042485602329801</v>
      </c>
      <c r="B14083">
        <v>-4.7007852003792499</v>
      </c>
      <c r="C14083">
        <v>10.4092459795705</v>
      </c>
      <c r="D14083">
        <v>1647812834.06759</v>
      </c>
    </row>
    <row r="14085" spans="1:4" x14ac:dyDescent="0.25">
      <c r="A14085">
        <v>26.042485602329801</v>
      </c>
      <c r="B14085">
        <v>-4.7007852003792499</v>
      </c>
      <c r="C14085">
        <v>10.4092459795705</v>
      </c>
      <c r="D14085">
        <v>1647812834.0685899</v>
      </c>
    </row>
    <row r="14087" spans="1:4" x14ac:dyDescent="0.25">
      <c r="A14087">
        <v>26.042485602329801</v>
      </c>
      <c r="B14087">
        <v>-4.7007852003792499</v>
      </c>
      <c r="C14087">
        <v>10.4092459795705</v>
      </c>
      <c r="D14087">
        <v>1647812834.0695901</v>
      </c>
    </row>
    <row r="14089" spans="1:4" x14ac:dyDescent="0.25">
      <c r="A14089">
        <v>26.042485602329801</v>
      </c>
      <c r="B14089">
        <v>-4.7007852003792499</v>
      </c>
      <c r="C14089">
        <v>10.4092459795705</v>
      </c>
      <c r="D14089">
        <v>1647812834.07059</v>
      </c>
    </row>
    <row r="14091" spans="1:4" x14ac:dyDescent="0.25">
      <c r="A14091">
        <v>26.042485602329801</v>
      </c>
      <c r="B14091">
        <v>-4.7007852003792499</v>
      </c>
      <c r="C14091">
        <v>10.4092459795705</v>
      </c>
      <c r="D14091">
        <v>1647812834.0715899</v>
      </c>
    </row>
    <row r="14093" spans="1:4" x14ac:dyDescent="0.25">
      <c r="A14093">
        <v>26.042485602329801</v>
      </c>
      <c r="B14093">
        <v>-4.7007852003792499</v>
      </c>
      <c r="C14093">
        <v>10.4092459795705</v>
      </c>
      <c r="D14093">
        <v>1647812834.0725901</v>
      </c>
    </row>
    <row r="14095" spans="1:4" x14ac:dyDescent="0.25">
      <c r="A14095">
        <v>26.042485602329801</v>
      </c>
      <c r="B14095">
        <v>-4.7007852003792499</v>
      </c>
      <c r="C14095">
        <v>10.4092459795705</v>
      </c>
      <c r="D14095">
        <v>1647812834.07359</v>
      </c>
    </row>
    <row r="14097" spans="1:4" x14ac:dyDescent="0.25">
      <c r="A14097">
        <v>26.042485602329801</v>
      </c>
      <c r="B14097">
        <v>-4.7007852003792499</v>
      </c>
      <c r="C14097">
        <v>10.4092459795705</v>
      </c>
      <c r="D14097">
        <v>1647812834.07459</v>
      </c>
    </row>
    <row r="14099" spans="1:4" x14ac:dyDescent="0.25">
      <c r="A14099">
        <v>26.042485602329801</v>
      </c>
      <c r="B14099">
        <v>-4.7007852003792499</v>
      </c>
      <c r="C14099">
        <v>10.4092459795705</v>
      </c>
      <c r="D14099">
        <v>1647812834.0755899</v>
      </c>
    </row>
    <row r="14101" spans="1:4" x14ac:dyDescent="0.25">
      <c r="A14101">
        <v>26.042485602329801</v>
      </c>
      <c r="B14101">
        <v>-4.7007852003792499</v>
      </c>
      <c r="C14101">
        <v>10.4092459795705</v>
      </c>
      <c r="D14101">
        <v>1647812834.0765901</v>
      </c>
    </row>
    <row r="14103" spans="1:4" x14ac:dyDescent="0.25">
      <c r="A14103">
        <v>26.042485602329801</v>
      </c>
      <c r="B14103">
        <v>-4.7007852003792499</v>
      </c>
      <c r="C14103">
        <v>10.4092459795705</v>
      </c>
      <c r="D14103">
        <v>1647812834.0776</v>
      </c>
    </row>
    <row r="14105" spans="1:4" x14ac:dyDescent="0.25">
      <c r="A14105">
        <v>26.042485602329801</v>
      </c>
      <c r="B14105">
        <v>-4.7007852003792499</v>
      </c>
      <c r="C14105">
        <v>10.4092459795705</v>
      </c>
      <c r="D14105">
        <v>1647812834.0785999</v>
      </c>
    </row>
    <row r="14107" spans="1:4" x14ac:dyDescent="0.25">
      <c r="A14107">
        <v>26.042485602329801</v>
      </c>
      <c r="B14107">
        <v>-4.7007852003792499</v>
      </c>
      <c r="C14107">
        <v>10.4092459795705</v>
      </c>
      <c r="D14107">
        <v>1647812834.0796001</v>
      </c>
    </row>
    <row r="14109" spans="1:4" x14ac:dyDescent="0.25">
      <c r="A14109">
        <v>26.042485602329801</v>
      </c>
      <c r="B14109">
        <v>-4.7007852003792499</v>
      </c>
      <c r="C14109">
        <v>10.4092459795705</v>
      </c>
      <c r="D14109">
        <v>1647812834.0806</v>
      </c>
    </row>
    <row r="14111" spans="1:4" x14ac:dyDescent="0.25">
      <c r="A14111">
        <v>26.042485602329801</v>
      </c>
      <c r="B14111">
        <v>-4.7007852003792499</v>
      </c>
      <c r="C14111">
        <v>10.4092459795705</v>
      </c>
      <c r="D14111">
        <v>1647812834.0806</v>
      </c>
    </row>
    <row r="14113" spans="1:4" x14ac:dyDescent="0.25">
      <c r="A14113">
        <v>26.042485602329801</v>
      </c>
      <c r="B14113">
        <v>-4.7007852003792499</v>
      </c>
      <c r="C14113">
        <v>10.4092459795705</v>
      </c>
      <c r="D14113">
        <v>1647812834.0826001</v>
      </c>
    </row>
    <row r="14115" spans="1:4" x14ac:dyDescent="0.25">
      <c r="A14115">
        <v>26.042485602329801</v>
      </c>
      <c r="B14115">
        <v>-4.7007852003792499</v>
      </c>
      <c r="C14115">
        <v>10.4092459795705</v>
      </c>
      <c r="D14115">
        <v>1647812834.0836</v>
      </c>
    </row>
    <row r="14117" spans="1:4" x14ac:dyDescent="0.25">
      <c r="A14117">
        <v>26.042485602329801</v>
      </c>
      <c r="B14117">
        <v>-4.7007852003792499</v>
      </c>
      <c r="C14117">
        <v>10.4092459795705</v>
      </c>
      <c r="D14117">
        <v>1647812834.0846</v>
      </c>
    </row>
    <row r="14119" spans="1:4" x14ac:dyDescent="0.25">
      <c r="A14119">
        <v>26.042485602329801</v>
      </c>
      <c r="B14119">
        <v>-4.7007852003792499</v>
      </c>
      <c r="C14119">
        <v>10.4092459795705</v>
      </c>
      <c r="D14119">
        <v>1647812834.0855999</v>
      </c>
    </row>
    <row r="14121" spans="1:4" x14ac:dyDescent="0.25">
      <c r="A14121">
        <v>26.042485602329801</v>
      </c>
      <c r="B14121">
        <v>-4.7007852003792499</v>
      </c>
      <c r="C14121">
        <v>10.4092459795705</v>
      </c>
      <c r="D14121">
        <v>1647812834.0866001</v>
      </c>
    </row>
    <row r="14123" spans="1:4" x14ac:dyDescent="0.25">
      <c r="A14123">
        <v>26.042485602329801</v>
      </c>
      <c r="B14123">
        <v>-4.7007852003792499</v>
      </c>
      <c r="C14123">
        <v>10.4092459795705</v>
      </c>
      <c r="D14123">
        <v>1647812834.08759</v>
      </c>
    </row>
    <row r="14125" spans="1:4" x14ac:dyDescent="0.25">
      <c r="A14125">
        <v>26.042485602329801</v>
      </c>
      <c r="B14125">
        <v>-4.7007852003792499</v>
      </c>
      <c r="C14125">
        <v>10.4092459795705</v>
      </c>
      <c r="D14125">
        <v>1647812834.0885999</v>
      </c>
    </row>
    <row r="14127" spans="1:4" x14ac:dyDescent="0.25">
      <c r="A14127">
        <v>26.042485602329801</v>
      </c>
      <c r="B14127">
        <v>-4.7007852003792499</v>
      </c>
      <c r="C14127">
        <v>10.4092459795705</v>
      </c>
      <c r="D14127">
        <v>1647812834.0896001</v>
      </c>
    </row>
    <row r="14129" spans="1:4" x14ac:dyDescent="0.25">
      <c r="A14129">
        <v>26.042485602329801</v>
      </c>
      <c r="B14129">
        <v>-4.7007852003792499</v>
      </c>
      <c r="C14129">
        <v>10.4092459795705</v>
      </c>
      <c r="D14129">
        <v>1647812834.0906</v>
      </c>
    </row>
    <row r="14131" spans="1:4" x14ac:dyDescent="0.25">
      <c r="A14131">
        <v>26.042485602329801</v>
      </c>
      <c r="B14131">
        <v>-4.7007852003792499</v>
      </c>
      <c r="C14131">
        <v>10.4092459795705</v>
      </c>
      <c r="D14131">
        <v>1647812834.0915999</v>
      </c>
    </row>
    <row r="14133" spans="1:4" x14ac:dyDescent="0.25">
      <c r="A14133">
        <v>26.042485602329801</v>
      </c>
      <c r="B14133">
        <v>-4.7007852003792499</v>
      </c>
      <c r="C14133">
        <v>10.4092459795705</v>
      </c>
      <c r="D14133">
        <v>1647812834.0925901</v>
      </c>
    </row>
    <row r="14135" spans="1:4" x14ac:dyDescent="0.25">
      <c r="A14135">
        <v>26.042485602329801</v>
      </c>
      <c r="B14135">
        <v>-4.7007852003792499</v>
      </c>
      <c r="C14135">
        <v>10.4092459795705</v>
      </c>
      <c r="D14135">
        <v>1647812834.09359</v>
      </c>
    </row>
    <row r="14137" spans="1:4" x14ac:dyDescent="0.25">
      <c r="A14137">
        <v>26.042485602329801</v>
      </c>
      <c r="B14137">
        <v>-4.7007852003792499</v>
      </c>
      <c r="C14137">
        <v>10.4092459795705</v>
      </c>
      <c r="D14137">
        <v>1647812834.0945899</v>
      </c>
    </row>
    <row r="14139" spans="1:4" x14ac:dyDescent="0.25">
      <c r="A14139">
        <v>26.042485602329801</v>
      </c>
      <c r="B14139">
        <v>-4.7007852003792499</v>
      </c>
      <c r="C14139">
        <v>10.4092459795705</v>
      </c>
      <c r="D14139">
        <v>1647812834.0955901</v>
      </c>
    </row>
    <row r="14141" spans="1:4" x14ac:dyDescent="0.25">
      <c r="A14141">
        <v>26.042485602329801</v>
      </c>
      <c r="B14141">
        <v>-4.7007852003792499</v>
      </c>
      <c r="C14141">
        <v>10.4092459795705</v>
      </c>
      <c r="D14141">
        <v>1647812834.0966001</v>
      </c>
    </row>
    <row r="14143" spans="1:4" x14ac:dyDescent="0.25">
      <c r="A14143">
        <v>26.042485602329801</v>
      </c>
      <c r="B14143">
        <v>-4.7007852003792499</v>
      </c>
      <c r="C14143">
        <v>10.4092459795705</v>
      </c>
      <c r="D14143">
        <v>1647812834.0966001</v>
      </c>
    </row>
    <row r="14145" spans="1:4" x14ac:dyDescent="0.25">
      <c r="A14145">
        <v>26.042485602329801</v>
      </c>
      <c r="B14145">
        <v>-4.7007852003792499</v>
      </c>
      <c r="C14145">
        <v>10.4092459795705</v>
      </c>
      <c r="D14145">
        <v>1647812834.0985999</v>
      </c>
    </row>
    <row r="14147" spans="1:4" x14ac:dyDescent="0.25">
      <c r="A14147">
        <v>26.042485602329801</v>
      </c>
      <c r="B14147">
        <v>-4.7007852003792499</v>
      </c>
      <c r="C14147">
        <v>10.4092459795705</v>
      </c>
      <c r="D14147">
        <v>1647812834.0996001</v>
      </c>
    </row>
    <row r="14149" spans="1:4" x14ac:dyDescent="0.25">
      <c r="A14149">
        <v>26.042485602329801</v>
      </c>
      <c r="B14149">
        <v>-4.7007852003792499</v>
      </c>
      <c r="C14149">
        <v>10.4092459795705</v>
      </c>
      <c r="D14149">
        <v>1647812834.1006</v>
      </c>
    </row>
    <row r="14151" spans="1:4" x14ac:dyDescent="0.25">
      <c r="A14151">
        <v>26.042485602329801</v>
      </c>
      <c r="B14151">
        <v>-4.7007852003792499</v>
      </c>
      <c r="C14151">
        <v>10.4092459795705</v>
      </c>
      <c r="D14151">
        <v>1647812834.1015999</v>
      </c>
    </row>
    <row r="14153" spans="1:4" x14ac:dyDescent="0.25">
      <c r="A14153">
        <v>26.042485602329801</v>
      </c>
      <c r="B14153">
        <v>-4.7007852003792499</v>
      </c>
      <c r="C14153">
        <v>10.4092459795705</v>
      </c>
      <c r="D14153">
        <v>1647812834.1026001</v>
      </c>
    </row>
    <row r="14155" spans="1:4" x14ac:dyDescent="0.25">
      <c r="A14155">
        <v>26.042485602329801</v>
      </c>
      <c r="B14155">
        <v>-4.7007852003792499</v>
      </c>
      <c r="C14155">
        <v>10.4092459795705</v>
      </c>
      <c r="D14155">
        <v>1647812834.10356</v>
      </c>
    </row>
    <row r="14157" spans="1:4" x14ac:dyDescent="0.25">
      <c r="A14157">
        <v>26.042485602329801</v>
      </c>
      <c r="B14157">
        <v>-4.7007852003792499</v>
      </c>
      <c r="C14157">
        <v>10.4092459795705</v>
      </c>
      <c r="D14157">
        <v>1647812834.1045599</v>
      </c>
    </row>
    <row r="14159" spans="1:4" x14ac:dyDescent="0.25">
      <c r="A14159">
        <v>26.042485602329801</v>
      </c>
      <c r="B14159">
        <v>-4.7007852003792499</v>
      </c>
      <c r="C14159">
        <v>10.4092459795705</v>
      </c>
      <c r="D14159">
        <v>1647812834.1055601</v>
      </c>
    </row>
    <row r="14161" spans="1:4" x14ac:dyDescent="0.25">
      <c r="A14161">
        <v>26.042485602329801</v>
      </c>
      <c r="B14161">
        <v>-4.7007852003792499</v>
      </c>
      <c r="C14161">
        <v>10.4092459795705</v>
      </c>
      <c r="D14161">
        <v>1647812834.10656</v>
      </c>
    </row>
    <row r="14163" spans="1:4" x14ac:dyDescent="0.25">
      <c r="A14163">
        <v>26.042485602329801</v>
      </c>
      <c r="B14163">
        <v>-4.7007852003792499</v>
      </c>
      <c r="C14163">
        <v>10.4092459795705</v>
      </c>
      <c r="D14163">
        <v>1647812834.1075599</v>
      </c>
    </row>
    <row r="14165" spans="1:4" x14ac:dyDescent="0.25">
      <c r="A14165">
        <v>26.042485602329801</v>
      </c>
      <c r="B14165">
        <v>-4.7007852003792499</v>
      </c>
      <c r="C14165">
        <v>10.4092459795705</v>
      </c>
      <c r="D14165">
        <v>1647812834.1085601</v>
      </c>
    </row>
    <row r="14167" spans="1:4" x14ac:dyDescent="0.25">
      <c r="A14167">
        <v>26.042485602329801</v>
      </c>
      <c r="B14167">
        <v>-4.7007852003792499</v>
      </c>
      <c r="C14167">
        <v>10.4092459795705</v>
      </c>
      <c r="D14167">
        <v>1647812834.10956</v>
      </c>
    </row>
    <row r="14169" spans="1:4" x14ac:dyDescent="0.25">
      <c r="A14169">
        <v>26.042485602329801</v>
      </c>
      <c r="B14169">
        <v>-4.7007852003792499</v>
      </c>
      <c r="C14169">
        <v>10.4092459795705</v>
      </c>
      <c r="D14169">
        <v>1647812834.1105599</v>
      </c>
    </row>
    <row r="14171" spans="1:4" x14ac:dyDescent="0.25">
      <c r="A14171">
        <v>26.042485602329801</v>
      </c>
      <c r="B14171">
        <v>-4.7007852003792499</v>
      </c>
      <c r="C14171">
        <v>10.4092459795705</v>
      </c>
      <c r="D14171">
        <v>1647812834.1115601</v>
      </c>
    </row>
    <row r="14173" spans="1:4" x14ac:dyDescent="0.25">
      <c r="A14173">
        <v>26.042485602329801</v>
      </c>
      <c r="B14173">
        <v>-4.7007852003792499</v>
      </c>
      <c r="C14173">
        <v>10.4092459795705</v>
      </c>
      <c r="D14173">
        <v>1647812834.11256</v>
      </c>
    </row>
    <row r="14175" spans="1:4" x14ac:dyDescent="0.25">
      <c r="A14175">
        <v>26.042485602329801</v>
      </c>
      <c r="B14175">
        <v>-4.7007852003792499</v>
      </c>
      <c r="C14175">
        <v>10.4092459795705</v>
      </c>
      <c r="D14175">
        <v>1647812834.11256</v>
      </c>
    </row>
    <row r="14177" spans="1:4" x14ac:dyDescent="0.25">
      <c r="A14177">
        <v>26.042485602329801</v>
      </c>
      <c r="B14177">
        <v>-4.7007852003792499</v>
      </c>
      <c r="C14177">
        <v>10.4092459795705</v>
      </c>
      <c r="D14177">
        <v>1647812834.11356</v>
      </c>
    </row>
    <row r="14179" spans="1:4" x14ac:dyDescent="0.25">
      <c r="A14179">
        <v>26.042485602329801</v>
      </c>
      <c r="B14179">
        <v>-4.7007852003792499</v>
      </c>
      <c r="C14179">
        <v>10.4092459795705</v>
      </c>
      <c r="D14179">
        <v>1647812834.1145599</v>
      </c>
    </row>
    <row r="14181" spans="1:4" x14ac:dyDescent="0.25">
      <c r="A14181">
        <v>26.042485602329801</v>
      </c>
      <c r="B14181">
        <v>-4.7007852003792499</v>
      </c>
      <c r="C14181">
        <v>10.4092459795705</v>
      </c>
      <c r="D14181">
        <v>1647812834.1155601</v>
      </c>
    </row>
    <row r="14183" spans="1:4" x14ac:dyDescent="0.25">
      <c r="A14183">
        <v>26.042485602329801</v>
      </c>
      <c r="B14183">
        <v>-4.7007852003792499</v>
      </c>
      <c r="C14183">
        <v>10.4092459795705</v>
      </c>
      <c r="D14183">
        <v>1647812834.11656</v>
      </c>
    </row>
    <row r="14185" spans="1:4" x14ac:dyDescent="0.25">
      <c r="A14185">
        <v>26.042485602329801</v>
      </c>
      <c r="B14185">
        <v>-4.7007852003792499</v>
      </c>
      <c r="C14185">
        <v>10.4092459795705</v>
      </c>
      <c r="D14185">
        <v>1647812834.1175599</v>
      </c>
    </row>
    <row r="14187" spans="1:4" x14ac:dyDescent="0.25">
      <c r="A14187">
        <v>26.042485602329801</v>
      </c>
      <c r="B14187">
        <v>-4.7007852003792499</v>
      </c>
      <c r="C14187">
        <v>10.4092459795705</v>
      </c>
      <c r="D14187">
        <v>1647812834.1185601</v>
      </c>
    </row>
    <row r="14189" spans="1:4" x14ac:dyDescent="0.25">
      <c r="A14189">
        <v>26.042485602329801</v>
      </c>
      <c r="B14189">
        <v>-4.7007852003792499</v>
      </c>
      <c r="C14189">
        <v>10.4092459795705</v>
      </c>
      <c r="D14189">
        <v>1647812834.11956</v>
      </c>
    </row>
    <row r="14191" spans="1:4" x14ac:dyDescent="0.25">
      <c r="A14191">
        <v>26.042485602329801</v>
      </c>
      <c r="B14191">
        <v>-4.7007852003792499</v>
      </c>
      <c r="C14191">
        <v>10.4092459795705</v>
      </c>
      <c r="D14191">
        <v>1647812834.1205599</v>
      </c>
    </row>
    <row r="14193" spans="1:4" x14ac:dyDescent="0.25">
      <c r="A14193">
        <v>26.042485602329801</v>
      </c>
      <c r="B14193">
        <v>-4.7007852003792499</v>
      </c>
      <c r="C14193">
        <v>10.4092459795705</v>
      </c>
      <c r="D14193">
        <v>1647812834.1215601</v>
      </c>
    </row>
    <row r="14195" spans="1:4" x14ac:dyDescent="0.25">
      <c r="A14195">
        <v>26.042485602329801</v>
      </c>
      <c r="B14195">
        <v>-4.7007852003792499</v>
      </c>
      <c r="C14195">
        <v>10.4092459795705</v>
      </c>
      <c r="D14195">
        <v>1647812834.12256</v>
      </c>
    </row>
    <row r="14197" spans="1:4" x14ac:dyDescent="0.25">
      <c r="A14197">
        <v>26.042485602329801</v>
      </c>
      <c r="B14197">
        <v>-4.7007852003792499</v>
      </c>
      <c r="C14197">
        <v>10.4092459795705</v>
      </c>
      <c r="D14197">
        <v>1647812834.12356</v>
      </c>
    </row>
    <row r="14199" spans="1:4" x14ac:dyDescent="0.25">
      <c r="A14199">
        <v>26.042485602329801</v>
      </c>
      <c r="B14199">
        <v>-4.7007852003792499</v>
      </c>
      <c r="C14199">
        <v>10.4092459795705</v>
      </c>
      <c r="D14199">
        <v>1647812834.1245601</v>
      </c>
    </row>
    <row r="14201" spans="1:4" x14ac:dyDescent="0.25">
      <c r="A14201">
        <v>26.042485602329801</v>
      </c>
      <c r="B14201">
        <v>-4.7007852003792499</v>
      </c>
      <c r="C14201">
        <v>10.4092459795705</v>
      </c>
      <c r="D14201">
        <v>1647812834.12556</v>
      </c>
    </row>
    <row r="14203" spans="1:4" x14ac:dyDescent="0.25">
      <c r="A14203">
        <v>26.042485602329801</v>
      </c>
      <c r="B14203">
        <v>-4.7007852003792499</v>
      </c>
      <c r="C14203">
        <v>10.4092459795705</v>
      </c>
      <c r="D14203">
        <v>1647812834.12656</v>
      </c>
    </row>
    <row r="14205" spans="1:4" x14ac:dyDescent="0.25">
      <c r="A14205">
        <v>26.042485602329801</v>
      </c>
      <c r="B14205">
        <v>-4.7007852003792499</v>
      </c>
      <c r="C14205">
        <v>10.4092459795705</v>
      </c>
      <c r="D14205">
        <v>1647812834.1275599</v>
      </c>
    </row>
    <row r="14207" spans="1:4" x14ac:dyDescent="0.25">
      <c r="A14207">
        <v>26.042485602329801</v>
      </c>
      <c r="B14207">
        <v>-4.7007852003792499</v>
      </c>
      <c r="C14207">
        <v>10.4092459795705</v>
      </c>
      <c r="D14207">
        <v>1647812834.1285601</v>
      </c>
    </row>
    <row r="14209" spans="1:4" x14ac:dyDescent="0.25">
      <c r="A14209">
        <v>26.042485602329801</v>
      </c>
      <c r="B14209">
        <v>-4.7007852003792499</v>
      </c>
      <c r="C14209">
        <v>10.4092459795705</v>
      </c>
      <c r="D14209">
        <v>1647812834.1285601</v>
      </c>
    </row>
    <row r="14211" spans="1:4" x14ac:dyDescent="0.25">
      <c r="A14211">
        <v>26.042485602329801</v>
      </c>
      <c r="B14211">
        <v>-4.7007852003792499</v>
      </c>
      <c r="C14211">
        <v>10.4092459795705</v>
      </c>
      <c r="D14211">
        <v>1647812834.1305599</v>
      </c>
    </row>
    <row r="14213" spans="1:4" x14ac:dyDescent="0.25">
      <c r="A14213">
        <v>26.042485602329801</v>
      </c>
      <c r="B14213">
        <v>-4.7007852003792499</v>
      </c>
      <c r="C14213">
        <v>10.4092459795705</v>
      </c>
      <c r="D14213">
        <v>1647812834.1315999</v>
      </c>
    </row>
    <row r="14215" spans="1:4" x14ac:dyDescent="0.25">
      <c r="A14215">
        <v>26.042485602329801</v>
      </c>
      <c r="B14215">
        <v>-4.7007852003792499</v>
      </c>
      <c r="C14215">
        <v>10.4092459795705</v>
      </c>
      <c r="D14215">
        <v>1647812834.1326001</v>
      </c>
    </row>
    <row r="14217" spans="1:4" x14ac:dyDescent="0.25">
      <c r="A14217">
        <v>26.042485602329801</v>
      </c>
      <c r="B14217">
        <v>-4.7007852003792499</v>
      </c>
      <c r="C14217">
        <v>10.4092459795705</v>
      </c>
      <c r="D14217">
        <v>1647812834.13357</v>
      </c>
    </row>
    <row r="14219" spans="1:4" x14ac:dyDescent="0.25">
      <c r="A14219">
        <v>26.042485602329801</v>
      </c>
      <c r="B14219">
        <v>-4.7007852003792499</v>
      </c>
      <c r="C14219">
        <v>10.4092459795705</v>
      </c>
      <c r="D14219">
        <v>1647812834.1345699</v>
      </c>
    </row>
    <row r="14221" spans="1:4" x14ac:dyDescent="0.25">
      <c r="A14221">
        <v>26.042485602329801</v>
      </c>
      <c r="B14221">
        <v>-4.7007852003792499</v>
      </c>
      <c r="C14221">
        <v>10.4092459795705</v>
      </c>
      <c r="D14221">
        <v>1647812834.13552</v>
      </c>
    </row>
    <row r="14223" spans="1:4" x14ac:dyDescent="0.25">
      <c r="A14223">
        <v>26.042485602329801</v>
      </c>
      <c r="B14223">
        <v>-4.7007852003792499</v>
      </c>
      <c r="C14223">
        <v>10.4092459795705</v>
      </c>
      <c r="D14223">
        <v>1647812834.1365199</v>
      </c>
    </row>
    <row r="14225" spans="1:4" x14ac:dyDescent="0.25">
      <c r="A14225">
        <v>26.042485602329801</v>
      </c>
      <c r="B14225">
        <v>-4.7007852003792499</v>
      </c>
      <c r="C14225">
        <v>10.4092459795705</v>
      </c>
      <c r="D14225">
        <v>1647812834.1375201</v>
      </c>
    </row>
    <row r="14227" spans="1:4" x14ac:dyDescent="0.25">
      <c r="A14227">
        <v>26.042485602329801</v>
      </c>
      <c r="B14227">
        <v>-4.7007852003792499</v>
      </c>
      <c r="C14227">
        <v>10.4092459795705</v>
      </c>
      <c r="D14227">
        <v>1647812834.13852</v>
      </c>
    </row>
    <row r="14229" spans="1:4" x14ac:dyDescent="0.25">
      <c r="A14229">
        <v>26.042485602329801</v>
      </c>
      <c r="B14229">
        <v>-4.7007852003792499</v>
      </c>
      <c r="C14229">
        <v>10.4092459795705</v>
      </c>
      <c r="D14229">
        <v>1647812834.1395199</v>
      </c>
    </row>
    <row r="14231" spans="1:4" x14ac:dyDescent="0.25">
      <c r="A14231">
        <v>26.042485602329801</v>
      </c>
      <c r="B14231">
        <v>-4.7007852003792499</v>
      </c>
      <c r="C14231">
        <v>10.4092459795705</v>
      </c>
      <c r="D14231">
        <v>1647812834.1405201</v>
      </c>
    </row>
    <row r="14233" spans="1:4" x14ac:dyDescent="0.25">
      <c r="A14233">
        <v>26.042485602329801</v>
      </c>
      <c r="B14233">
        <v>-4.7007852003792499</v>
      </c>
      <c r="C14233">
        <v>10.4092459795705</v>
      </c>
      <c r="D14233">
        <v>1647812834.14152</v>
      </c>
    </row>
    <row r="14235" spans="1:4" x14ac:dyDescent="0.25">
      <c r="A14235">
        <v>26.042485602329801</v>
      </c>
      <c r="B14235">
        <v>-4.7007852003792499</v>
      </c>
      <c r="C14235">
        <v>10.4092459795705</v>
      </c>
      <c r="D14235">
        <v>1647812834.14252</v>
      </c>
    </row>
    <row r="14237" spans="1:4" x14ac:dyDescent="0.25">
      <c r="A14237">
        <v>26.042485602329801</v>
      </c>
      <c r="B14237">
        <v>-4.7007852003792499</v>
      </c>
      <c r="C14237">
        <v>10.4092459795705</v>
      </c>
      <c r="D14237">
        <v>1647812834.1435201</v>
      </c>
    </row>
    <row r="14239" spans="1:4" x14ac:dyDescent="0.25">
      <c r="A14239">
        <v>26.042485602329801</v>
      </c>
      <c r="B14239">
        <v>-4.7007852003792499</v>
      </c>
      <c r="C14239">
        <v>10.4092459795705</v>
      </c>
      <c r="D14239">
        <v>1647812834.14452</v>
      </c>
    </row>
    <row r="14241" spans="1:4" x14ac:dyDescent="0.25">
      <c r="A14241">
        <v>26.042485602329801</v>
      </c>
      <c r="B14241">
        <v>-4.7007852003792499</v>
      </c>
      <c r="C14241">
        <v>10.4092459795705</v>
      </c>
      <c r="D14241">
        <v>1647812834.14452</v>
      </c>
    </row>
    <row r="14243" spans="1:4" x14ac:dyDescent="0.25">
      <c r="A14243">
        <v>26.042485602329801</v>
      </c>
      <c r="B14243">
        <v>-4.7007852003792499</v>
      </c>
      <c r="C14243">
        <v>10.4092459795705</v>
      </c>
      <c r="D14243">
        <v>1647812834.1465299</v>
      </c>
    </row>
    <row r="14245" spans="1:4" x14ac:dyDescent="0.25">
      <c r="A14245">
        <v>26.042485602329801</v>
      </c>
      <c r="B14245">
        <v>-4.7007852003792499</v>
      </c>
      <c r="C14245">
        <v>10.4092459795705</v>
      </c>
      <c r="D14245">
        <v>1647812834.1475301</v>
      </c>
    </row>
    <row r="14247" spans="1:4" x14ac:dyDescent="0.25">
      <c r="A14247">
        <v>26.042485602329801</v>
      </c>
      <c r="B14247">
        <v>-4.7007852003792499</v>
      </c>
      <c r="C14247">
        <v>10.4092459795705</v>
      </c>
      <c r="D14247">
        <v>1647812834.14853</v>
      </c>
    </row>
    <row r="14249" spans="1:4" x14ac:dyDescent="0.25">
      <c r="A14249">
        <v>26.042485602329801</v>
      </c>
      <c r="B14249">
        <v>-4.7007852003792499</v>
      </c>
      <c r="C14249">
        <v>10.4092459795705</v>
      </c>
      <c r="D14249">
        <v>1647812834.1495299</v>
      </c>
    </row>
    <row r="14251" spans="1:4" x14ac:dyDescent="0.25">
      <c r="A14251">
        <v>26.042485602329801</v>
      </c>
      <c r="B14251">
        <v>-4.7007852003792499</v>
      </c>
      <c r="C14251">
        <v>10.4092459795705</v>
      </c>
      <c r="D14251">
        <v>1647812834.1505301</v>
      </c>
    </row>
    <row r="14253" spans="1:4" x14ac:dyDescent="0.25">
      <c r="A14253">
        <v>26.042485602329801</v>
      </c>
      <c r="B14253">
        <v>-4.7007852003792499</v>
      </c>
      <c r="C14253">
        <v>10.4092459795705</v>
      </c>
      <c r="D14253">
        <v>1647812834.15153</v>
      </c>
    </row>
    <row r="14255" spans="1:4" x14ac:dyDescent="0.25">
      <c r="A14255">
        <v>26.042485602329801</v>
      </c>
      <c r="B14255">
        <v>-4.7007852003792499</v>
      </c>
      <c r="C14255">
        <v>10.4092459795705</v>
      </c>
      <c r="D14255">
        <v>1647812834.15253</v>
      </c>
    </row>
    <row r="14257" spans="1:4" x14ac:dyDescent="0.25">
      <c r="A14257">
        <v>26.042485602329801</v>
      </c>
      <c r="B14257">
        <v>-4.7007852003792499</v>
      </c>
      <c r="C14257">
        <v>10.4092459795705</v>
      </c>
      <c r="D14257">
        <v>1647812834.1535299</v>
      </c>
    </row>
    <row r="14259" spans="1:4" x14ac:dyDescent="0.25">
      <c r="A14259">
        <v>26.042485602329801</v>
      </c>
      <c r="B14259">
        <v>-4.7007852003792499</v>
      </c>
      <c r="C14259">
        <v>10.4092459795705</v>
      </c>
      <c r="D14259">
        <v>1647812834.15453</v>
      </c>
    </row>
    <row r="14261" spans="1:4" x14ac:dyDescent="0.25">
      <c r="A14261">
        <v>26.042485602329801</v>
      </c>
      <c r="B14261">
        <v>-4.7007852003792499</v>
      </c>
      <c r="C14261">
        <v>10.4092459795705</v>
      </c>
      <c r="D14261">
        <v>1647812834.15553</v>
      </c>
    </row>
    <row r="14263" spans="1:4" x14ac:dyDescent="0.25">
      <c r="A14263">
        <v>26.042485602329801</v>
      </c>
      <c r="B14263">
        <v>-4.7007852003792499</v>
      </c>
      <c r="C14263">
        <v>10.4092459795705</v>
      </c>
      <c r="D14263">
        <v>1647812834.1565299</v>
      </c>
    </row>
    <row r="14265" spans="1:4" x14ac:dyDescent="0.25">
      <c r="A14265">
        <v>26.042485602329801</v>
      </c>
      <c r="B14265">
        <v>-4.7007852003792499</v>
      </c>
      <c r="C14265">
        <v>10.4092459795705</v>
      </c>
      <c r="D14265">
        <v>1647812834.1575301</v>
      </c>
    </row>
    <row r="14267" spans="1:4" x14ac:dyDescent="0.25">
      <c r="A14267">
        <v>26.042485602329801</v>
      </c>
      <c r="B14267">
        <v>-4.7007852003792499</v>
      </c>
      <c r="C14267">
        <v>10.4092459795705</v>
      </c>
      <c r="D14267">
        <v>1647812834.15853</v>
      </c>
    </row>
    <row r="14269" spans="1:4" x14ac:dyDescent="0.25">
      <c r="A14269">
        <v>26.042485602329801</v>
      </c>
      <c r="B14269">
        <v>-4.7007852003792499</v>
      </c>
      <c r="C14269">
        <v>10.4092459795705</v>
      </c>
      <c r="D14269">
        <v>1647812834.1595299</v>
      </c>
    </row>
    <row r="14271" spans="1:4" x14ac:dyDescent="0.25">
      <c r="A14271">
        <v>26.042485602329801</v>
      </c>
      <c r="B14271">
        <v>-4.7007852003792499</v>
      </c>
      <c r="C14271">
        <v>10.4092459795705</v>
      </c>
      <c r="D14271">
        <v>1647812834.1605301</v>
      </c>
    </row>
    <row r="14273" spans="1:4" x14ac:dyDescent="0.25">
      <c r="A14273">
        <v>26.042485602329801</v>
      </c>
      <c r="B14273">
        <v>-4.7007852003792499</v>
      </c>
      <c r="C14273">
        <v>10.4092459795705</v>
      </c>
      <c r="D14273">
        <v>1647812834.1605301</v>
      </c>
    </row>
    <row r="14275" spans="1:4" x14ac:dyDescent="0.25">
      <c r="A14275">
        <v>26.042485602329801</v>
      </c>
      <c r="B14275">
        <v>-4.7007852003792499</v>
      </c>
      <c r="C14275">
        <v>10.4092459795705</v>
      </c>
      <c r="D14275">
        <v>1647812834.16153</v>
      </c>
    </row>
    <row r="14277" spans="1:4" x14ac:dyDescent="0.25">
      <c r="A14277">
        <v>26.042485602329801</v>
      </c>
      <c r="B14277">
        <v>-4.7007852003792499</v>
      </c>
      <c r="C14277">
        <v>10.4092459795705</v>
      </c>
      <c r="D14277">
        <v>1647812834.1635301</v>
      </c>
    </row>
    <row r="14279" spans="1:4" x14ac:dyDescent="0.25">
      <c r="A14279">
        <v>26.042485602329801</v>
      </c>
      <c r="B14279">
        <v>-4.7007852003792499</v>
      </c>
      <c r="C14279">
        <v>10.4092459795705</v>
      </c>
      <c r="D14279">
        <v>1647812834.16453</v>
      </c>
    </row>
    <row r="14281" spans="1:4" x14ac:dyDescent="0.25">
      <c r="A14281">
        <v>26.042485602329801</v>
      </c>
      <c r="B14281">
        <v>-4.7007852003792499</v>
      </c>
      <c r="C14281">
        <v>10.4092459795705</v>
      </c>
      <c r="D14281">
        <v>1647812834.16553</v>
      </c>
    </row>
    <row r="14283" spans="1:4" x14ac:dyDescent="0.25">
      <c r="A14283">
        <v>26.042485602329801</v>
      </c>
      <c r="B14283">
        <v>-4.7007852003792499</v>
      </c>
      <c r="C14283">
        <v>10.4092459795705</v>
      </c>
      <c r="D14283">
        <v>1647812834.1665299</v>
      </c>
    </row>
    <row r="14285" spans="1:4" x14ac:dyDescent="0.25">
      <c r="A14285">
        <v>26.042485602329801</v>
      </c>
      <c r="B14285">
        <v>-4.7007852003792499</v>
      </c>
      <c r="C14285">
        <v>10.4092459795705</v>
      </c>
      <c r="D14285">
        <v>1647812834.1675301</v>
      </c>
    </row>
    <row r="14287" spans="1:4" x14ac:dyDescent="0.25">
      <c r="A14287">
        <v>26.042485602329801</v>
      </c>
      <c r="B14287">
        <v>-4.7007852003792499</v>
      </c>
      <c r="C14287">
        <v>10.4092459795705</v>
      </c>
      <c r="D14287">
        <v>1647812834.16853</v>
      </c>
    </row>
    <row r="14289" spans="1:4" x14ac:dyDescent="0.25">
      <c r="A14289">
        <v>26.042485602329801</v>
      </c>
      <c r="B14289">
        <v>-4.7007852003792499</v>
      </c>
      <c r="C14289">
        <v>10.4092459795705</v>
      </c>
      <c r="D14289">
        <v>1647812834.1695299</v>
      </c>
    </row>
    <row r="14291" spans="1:4" x14ac:dyDescent="0.25">
      <c r="A14291">
        <v>26.042485602329801</v>
      </c>
      <c r="B14291">
        <v>-4.7007852003792499</v>
      </c>
      <c r="C14291">
        <v>10.4092459795705</v>
      </c>
      <c r="D14291">
        <v>1647812834.1705999</v>
      </c>
    </row>
    <row r="14293" spans="1:4" x14ac:dyDescent="0.25">
      <c r="A14293">
        <v>26.042485602329801</v>
      </c>
      <c r="B14293">
        <v>-4.7007852003792499</v>
      </c>
      <c r="C14293">
        <v>10.4092459795705</v>
      </c>
      <c r="D14293">
        <v>1647812834.17153</v>
      </c>
    </row>
    <row r="14295" spans="1:4" x14ac:dyDescent="0.25">
      <c r="A14295">
        <v>26.042485602329801</v>
      </c>
      <c r="B14295">
        <v>-4.7007852003792499</v>
      </c>
      <c r="C14295">
        <v>10.4092459795705</v>
      </c>
      <c r="D14295">
        <v>1647812834.1725299</v>
      </c>
    </row>
    <row r="14297" spans="1:4" x14ac:dyDescent="0.25">
      <c r="A14297">
        <v>26.042485602329801</v>
      </c>
      <c r="B14297">
        <v>-4.7007852003792499</v>
      </c>
      <c r="C14297">
        <v>10.4092459795705</v>
      </c>
      <c r="D14297">
        <v>1647812834.1735301</v>
      </c>
    </row>
    <row r="14299" spans="1:4" x14ac:dyDescent="0.25">
      <c r="A14299">
        <v>26.042485602329801</v>
      </c>
      <c r="B14299">
        <v>-4.7007852003792499</v>
      </c>
      <c r="C14299">
        <v>10.4092459795705</v>
      </c>
      <c r="D14299">
        <v>1647812834.17453</v>
      </c>
    </row>
    <row r="14301" spans="1:4" x14ac:dyDescent="0.25">
      <c r="A14301">
        <v>26.042485602329801</v>
      </c>
      <c r="B14301">
        <v>-4.7007852003792499</v>
      </c>
      <c r="C14301">
        <v>10.4092459795705</v>
      </c>
      <c r="D14301">
        <v>1647812834.17553</v>
      </c>
    </row>
    <row r="14303" spans="1:4" x14ac:dyDescent="0.25">
      <c r="A14303">
        <v>26.042485602329801</v>
      </c>
      <c r="B14303">
        <v>-4.7007852003792499</v>
      </c>
      <c r="C14303">
        <v>10.4092459795705</v>
      </c>
      <c r="D14303">
        <v>1647812834.1765299</v>
      </c>
    </row>
    <row r="14305" spans="1:4" x14ac:dyDescent="0.25">
      <c r="A14305">
        <v>26.042485602329801</v>
      </c>
      <c r="B14305">
        <v>-4.7007852003792499</v>
      </c>
      <c r="C14305">
        <v>10.4092459795705</v>
      </c>
      <c r="D14305">
        <v>1647812834.1765299</v>
      </c>
    </row>
    <row r="14307" spans="1:4" x14ac:dyDescent="0.25">
      <c r="A14307">
        <v>26.042485602329801</v>
      </c>
      <c r="B14307">
        <v>-4.7007852003792499</v>
      </c>
      <c r="C14307">
        <v>10.4092459795705</v>
      </c>
      <c r="D14307">
        <v>1647812834.17853</v>
      </c>
    </row>
    <row r="14309" spans="1:4" x14ac:dyDescent="0.25">
      <c r="A14309">
        <v>26.042485602329801</v>
      </c>
      <c r="B14309">
        <v>-4.7007852003792499</v>
      </c>
      <c r="C14309">
        <v>10.4092459795705</v>
      </c>
      <c r="D14309">
        <v>1647812834.1795299</v>
      </c>
    </row>
    <row r="14311" spans="1:4" x14ac:dyDescent="0.25">
      <c r="A14311">
        <v>26.042485602329801</v>
      </c>
      <c r="B14311">
        <v>-4.7007852003792499</v>
      </c>
      <c r="C14311">
        <v>10.4092459795705</v>
      </c>
      <c r="D14311">
        <v>1647812834.1805301</v>
      </c>
    </row>
    <row r="14313" spans="1:4" x14ac:dyDescent="0.25">
      <c r="A14313">
        <v>26.042485602329801</v>
      </c>
      <c r="B14313">
        <v>-4.7007852003792499</v>
      </c>
      <c r="C14313">
        <v>10.4092459795705</v>
      </c>
      <c r="D14313">
        <v>1647812834.1816001</v>
      </c>
    </row>
    <row r="14315" spans="1:4" x14ac:dyDescent="0.25">
      <c r="A14315">
        <v>26.042485602329801</v>
      </c>
      <c r="B14315">
        <v>-4.7007852003792499</v>
      </c>
      <c r="C14315">
        <v>10.4092459795705</v>
      </c>
      <c r="D14315">
        <v>1647812834.1826</v>
      </c>
    </row>
    <row r="14317" spans="1:4" x14ac:dyDescent="0.25">
      <c r="A14317">
        <v>26.042485602329801</v>
      </c>
      <c r="B14317">
        <v>-4.7007852003792499</v>
      </c>
      <c r="C14317">
        <v>10.4092459795705</v>
      </c>
      <c r="D14317">
        <v>1647812834.18361</v>
      </c>
    </row>
    <row r="14319" spans="1:4" x14ac:dyDescent="0.25">
      <c r="A14319">
        <v>26.042485602329801</v>
      </c>
      <c r="B14319">
        <v>-4.7007852003792499</v>
      </c>
      <c r="C14319">
        <v>10.4092459795705</v>
      </c>
      <c r="D14319">
        <v>1647812834.18661</v>
      </c>
    </row>
    <row r="14321" spans="1:4" x14ac:dyDescent="0.25">
      <c r="A14321">
        <v>26.042485602329801</v>
      </c>
      <c r="B14321">
        <v>-4.7007852003792499</v>
      </c>
      <c r="C14321">
        <v>10.4092459795705</v>
      </c>
      <c r="D14321">
        <v>1647812834.1875899</v>
      </c>
    </row>
    <row r="14323" spans="1:4" x14ac:dyDescent="0.25">
      <c r="A14323">
        <v>26.042485602329801</v>
      </c>
      <c r="B14323">
        <v>-4.7007852003792499</v>
      </c>
      <c r="C14323">
        <v>10.4092459795705</v>
      </c>
      <c r="D14323">
        <v>1647812834.18859</v>
      </c>
    </row>
    <row r="14325" spans="1:4" x14ac:dyDescent="0.25">
      <c r="A14325">
        <v>26.042485602329801</v>
      </c>
      <c r="B14325">
        <v>-4.7007852003792499</v>
      </c>
      <c r="C14325">
        <v>10.4092459795705</v>
      </c>
      <c r="D14325">
        <v>1647812834.18959</v>
      </c>
    </row>
    <row r="14327" spans="1:4" x14ac:dyDescent="0.25">
      <c r="A14327">
        <v>26.042485602329801</v>
      </c>
      <c r="B14327">
        <v>-4.7007852003792499</v>
      </c>
      <c r="C14327">
        <v>10.4092459795705</v>
      </c>
      <c r="D14327">
        <v>1647812834.1905899</v>
      </c>
    </row>
    <row r="14329" spans="1:4" x14ac:dyDescent="0.25">
      <c r="A14329">
        <v>26.042485602329801</v>
      </c>
      <c r="B14329">
        <v>-4.7007852003792499</v>
      </c>
      <c r="C14329">
        <v>10.4092459795705</v>
      </c>
      <c r="D14329">
        <v>1647812834.1915901</v>
      </c>
    </row>
    <row r="14331" spans="1:4" x14ac:dyDescent="0.25">
      <c r="A14331">
        <v>26.042485602329801</v>
      </c>
      <c r="B14331">
        <v>-4.7007852003792499</v>
      </c>
      <c r="C14331">
        <v>10.4092459795705</v>
      </c>
      <c r="D14331">
        <v>1647812834.19259</v>
      </c>
    </row>
    <row r="14333" spans="1:4" x14ac:dyDescent="0.25">
      <c r="A14333">
        <v>26.042485602329801</v>
      </c>
      <c r="B14333">
        <v>-4.7007852003792499</v>
      </c>
      <c r="C14333">
        <v>10.4092459795705</v>
      </c>
      <c r="D14333">
        <v>1647812834.19259</v>
      </c>
    </row>
    <row r="14335" spans="1:4" x14ac:dyDescent="0.25">
      <c r="A14335">
        <v>26.042485602329801</v>
      </c>
      <c r="B14335">
        <v>-4.7007852003792499</v>
      </c>
      <c r="C14335">
        <v>10.4092459795705</v>
      </c>
      <c r="D14335">
        <v>1647812834.1945901</v>
      </c>
    </row>
    <row r="14337" spans="1:4" x14ac:dyDescent="0.25">
      <c r="A14337">
        <v>26.042485602329801</v>
      </c>
      <c r="B14337">
        <v>-4.7007852003792499</v>
      </c>
      <c r="C14337">
        <v>10.4092459795705</v>
      </c>
      <c r="D14337">
        <v>1647812834.1956</v>
      </c>
    </row>
    <row r="14339" spans="1:4" x14ac:dyDescent="0.25">
      <c r="A14339">
        <v>26.042485602329801</v>
      </c>
      <c r="B14339">
        <v>-4.7007852003792499</v>
      </c>
      <c r="C14339">
        <v>10.4092459795705</v>
      </c>
      <c r="D14339">
        <v>1647812834.1966</v>
      </c>
    </row>
    <row r="14341" spans="1:4" x14ac:dyDescent="0.25">
      <c r="A14341">
        <v>26.042485602329801</v>
      </c>
      <c r="B14341">
        <v>-4.7007852003792499</v>
      </c>
      <c r="C14341">
        <v>10.4092459795705</v>
      </c>
      <c r="D14341">
        <v>1647812834.1975999</v>
      </c>
    </row>
    <row r="14343" spans="1:4" x14ac:dyDescent="0.25">
      <c r="A14343">
        <v>26.042485602329801</v>
      </c>
      <c r="B14343">
        <v>-4.7007852003792499</v>
      </c>
      <c r="C14343">
        <v>10.4092459795705</v>
      </c>
      <c r="D14343">
        <v>1647812834.1986001</v>
      </c>
    </row>
    <row r="14345" spans="1:4" x14ac:dyDescent="0.25">
      <c r="A14345">
        <v>26.042485602329801</v>
      </c>
      <c r="B14345">
        <v>-4.7007852003792499</v>
      </c>
      <c r="C14345">
        <v>10.4092459795705</v>
      </c>
      <c r="D14345">
        <v>1647812834.1996</v>
      </c>
    </row>
    <row r="14347" spans="1:4" x14ac:dyDescent="0.25">
      <c r="A14347">
        <v>26.042485602329801</v>
      </c>
      <c r="B14347">
        <v>-4.7007852003792499</v>
      </c>
      <c r="C14347">
        <v>10.4092459795705</v>
      </c>
      <c r="D14347">
        <v>1647812834.2005999</v>
      </c>
    </row>
    <row r="14349" spans="1:4" x14ac:dyDescent="0.25">
      <c r="A14349">
        <v>26.042485602329801</v>
      </c>
      <c r="B14349">
        <v>-4.7007852003792499</v>
      </c>
      <c r="C14349">
        <v>10.4092459795705</v>
      </c>
      <c r="D14349">
        <v>1647812834.2016001</v>
      </c>
    </row>
    <row r="14351" spans="1:4" x14ac:dyDescent="0.25">
      <c r="A14351">
        <v>26.042485602329801</v>
      </c>
      <c r="B14351">
        <v>-4.7007852003792499</v>
      </c>
      <c r="C14351">
        <v>10.4092459795705</v>
      </c>
      <c r="D14351">
        <v>1647812834.2026</v>
      </c>
    </row>
    <row r="14353" spans="1:4" x14ac:dyDescent="0.25">
      <c r="A14353">
        <v>26.042485602329801</v>
      </c>
      <c r="B14353">
        <v>-4.7007852003792499</v>
      </c>
      <c r="C14353">
        <v>10.4092459795705</v>
      </c>
      <c r="D14353">
        <v>1647812834.2036099</v>
      </c>
    </row>
    <row r="14355" spans="1:4" x14ac:dyDescent="0.25">
      <c r="A14355">
        <v>26.042485602329801</v>
      </c>
      <c r="B14355">
        <v>-4.7007852003792499</v>
      </c>
      <c r="C14355">
        <v>10.4092459795705</v>
      </c>
      <c r="D14355">
        <v>1647812834.2046001</v>
      </c>
    </row>
    <row r="14357" spans="1:4" x14ac:dyDescent="0.25">
      <c r="A14357">
        <v>26.042485602329801</v>
      </c>
      <c r="B14357">
        <v>-4.7007852003792499</v>
      </c>
      <c r="C14357">
        <v>10.4092459795705</v>
      </c>
      <c r="D14357">
        <v>1647812834.2056</v>
      </c>
    </row>
    <row r="14359" spans="1:4" x14ac:dyDescent="0.25">
      <c r="A14359">
        <v>26.042485602329801</v>
      </c>
      <c r="B14359">
        <v>-4.7007852003792499</v>
      </c>
      <c r="C14359">
        <v>10.4092459795705</v>
      </c>
      <c r="D14359">
        <v>1647812834.2066</v>
      </c>
    </row>
    <row r="14361" spans="1:4" x14ac:dyDescent="0.25">
      <c r="A14361">
        <v>26.042485602329801</v>
      </c>
      <c r="B14361">
        <v>-4.7007852003792499</v>
      </c>
      <c r="C14361">
        <v>10.4092459795705</v>
      </c>
      <c r="D14361">
        <v>1647812834.2076001</v>
      </c>
    </row>
    <row r="14363" spans="1:4" x14ac:dyDescent="0.25">
      <c r="A14363">
        <v>26.042485602329801</v>
      </c>
      <c r="B14363">
        <v>-4.7007852003792499</v>
      </c>
      <c r="C14363">
        <v>10.4092459795705</v>
      </c>
      <c r="D14363">
        <v>1647812834.2086</v>
      </c>
    </row>
    <row r="14365" spans="1:4" x14ac:dyDescent="0.25">
      <c r="A14365">
        <v>26.042485602329801</v>
      </c>
      <c r="B14365">
        <v>-4.7007852003792499</v>
      </c>
      <c r="C14365">
        <v>10.4092459795705</v>
      </c>
      <c r="D14365">
        <v>1647812834.2086</v>
      </c>
    </row>
    <row r="14367" spans="1:4" x14ac:dyDescent="0.25">
      <c r="A14367">
        <v>26.042485602329801</v>
      </c>
      <c r="B14367">
        <v>-4.7007852003792499</v>
      </c>
      <c r="C14367">
        <v>10.4092459795705</v>
      </c>
      <c r="D14367">
        <v>1647812834.2105999</v>
      </c>
    </row>
    <row r="14369" spans="1:4" x14ac:dyDescent="0.25">
      <c r="A14369">
        <v>26.042485602329801</v>
      </c>
      <c r="B14369">
        <v>-4.7007852003792499</v>
      </c>
      <c r="C14369">
        <v>10.4092459795705</v>
      </c>
      <c r="D14369">
        <v>1647812834.2116001</v>
      </c>
    </row>
    <row r="14371" spans="1:4" x14ac:dyDescent="0.25">
      <c r="A14371">
        <v>26.042485602329801</v>
      </c>
      <c r="B14371">
        <v>-4.7007852003792499</v>
      </c>
      <c r="C14371">
        <v>10.4092459795705</v>
      </c>
      <c r="D14371">
        <v>1647812834.2126</v>
      </c>
    </row>
    <row r="14373" spans="1:4" x14ac:dyDescent="0.25">
      <c r="A14373">
        <v>26.042485602329801</v>
      </c>
      <c r="B14373">
        <v>-4.7007852003792499</v>
      </c>
      <c r="C14373">
        <v>10.4092459795705</v>
      </c>
      <c r="D14373">
        <v>1647812834.2136099</v>
      </c>
    </row>
    <row r="14375" spans="1:4" x14ac:dyDescent="0.25">
      <c r="A14375">
        <v>26.042485602329801</v>
      </c>
      <c r="B14375">
        <v>-4.7007852003792499</v>
      </c>
      <c r="C14375">
        <v>10.4092459795705</v>
      </c>
      <c r="D14375">
        <v>1647812834.2146001</v>
      </c>
    </row>
    <row r="14377" spans="1:4" x14ac:dyDescent="0.25">
      <c r="A14377">
        <v>26.042485602329801</v>
      </c>
      <c r="B14377">
        <v>-4.7007852003792499</v>
      </c>
      <c r="C14377">
        <v>10.4092459795705</v>
      </c>
      <c r="D14377">
        <v>1647812834.2156</v>
      </c>
    </row>
    <row r="14379" spans="1:4" x14ac:dyDescent="0.25">
      <c r="A14379">
        <v>26.042485602329801</v>
      </c>
      <c r="B14379">
        <v>-4.7007852003792499</v>
      </c>
      <c r="C14379">
        <v>10.4092459795705</v>
      </c>
      <c r="D14379">
        <v>1647812834.2165999</v>
      </c>
    </row>
    <row r="14381" spans="1:4" x14ac:dyDescent="0.25">
      <c r="A14381">
        <v>26.042485602329801</v>
      </c>
      <c r="B14381">
        <v>-4.7007852003792499</v>
      </c>
      <c r="C14381">
        <v>10.4092459795705</v>
      </c>
      <c r="D14381">
        <v>1647812834.2176001</v>
      </c>
    </row>
    <row r="14383" spans="1:4" x14ac:dyDescent="0.25">
      <c r="A14383">
        <v>26.042485602329801</v>
      </c>
      <c r="B14383">
        <v>-4.7007852003792499</v>
      </c>
      <c r="C14383">
        <v>10.4092459795705</v>
      </c>
      <c r="D14383">
        <v>1647812834.2186</v>
      </c>
    </row>
    <row r="14385" spans="1:4" x14ac:dyDescent="0.25">
      <c r="A14385">
        <v>26.042485602329801</v>
      </c>
      <c r="B14385">
        <v>-4.7007852003792499</v>
      </c>
      <c r="C14385">
        <v>10.4092459795705</v>
      </c>
      <c r="D14385">
        <v>1647812834.2196</v>
      </c>
    </row>
    <row r="14387" spans="1:4" x14ac:dyDescent="0.25">
      <c r="A14387">
        <v>26.042485602329801</v>
      </c>
      <c r="B14387">
        <v>-4.7007852003792499</v>
      </c>
      <c r="C14387">
        <v>10.4092459795705</v>
      </c>
      <c r="D14387">
        <v>1647812834.2205999</v>
      </c>
    </row>
    <row r="14389" spans="1:4" x14ac:dyDescent="0.25">
      <c r="A14389">
        <v>26.042485602329801</v>
      </c>
      <c r="B14389">
        <v>-4.7007852003792499</v>
      </c>
      <c r="C14389">
        <v>10.4092459795705</v>
      </c>
      <c r="D14389">
        <v>1647812834.2216001</v>
      </c>
    </row>
    <row r="14391" spans="1:4" x14ac:dyDescent="0.25">
      <c r="A14391">
        <v>26.042485602329801</v>
      </c>
      <c r="B14391">
        <v>-4.7007852003792499</v>
      </c>
      <c r="C14391">
        <v>10.4092459795705</v>
      </c>
      <c r="D14391">
        <v>1647812834.2226</v>
      </c>
    </row>
    <row r="14393" spans="1:4" x14ac:dyDescent="0.25">
      <c r="A14393">
        <v>26.042485602329801</v>
      </c>
      <c r="B14393">
        <v>-4.7007852003792499</v>
      </c>
      <c r="C14393">
        <v>10.4092459795705</v>
      </c>
      <c r="D14393">
        <v>1647812834.2235999</v>
      </c>
    </row>
    <row r="14395" spans="1:4" x14ac:dyDescent="0.25">
      <c r="A14395">
        <v>26.042485602329801</v>
      </c>
      <c r="B14395">
        <v>-4.7007852003792499</v>
      </c>
      <c r="C14395">
        <v>10.4092459795705</v>
      </c>
      <c r="D14395">
        <v>1647812834.2246001</v>
      </c>
    </row>
    <row r="14397" spans="1:4" x14ac:dyDescent="0.25">
      <c r="A14397">
        <v>26.042485602329801</v>
      </c>
      <c r="B14397">
        <v>-4.7007852003792499</v>
      </c>
      <c r="C14397">
        <v>10.4092459795705</v>
      </c>
      <c r="D14397">
        <v>1647812834.2246001</v>
      </c>
    </row>
    <row r="14399" spans="1:4" x14ac:dyDescent="0.25">
      <c r="A14399">
        <v>26.042485602329801</v>
      </c>
      <c r="B14399">
        <v>-4.7007852003792499</v>
      </c>
      <c r="C14399">
        <v>10.4092459795705</v>
      </c>
      <c r="D14399">
        <v>1647812834.2265999</v>
      </c>
    </row>
    <row r="14401" spans="1:4" x14ac:dyDescent="0.25">
      <c r="A14401">
        <v>26.042485602329801</v>
      </c>
      <c r="B14401">
        <v>-4.7007852003792499</v>
      </c>
      <c r="C14401">
        <v>10.4092459795705</v>
      </c>
      <c r="D14401">
        <v>1647812834.2276001</v>
      </c>
    </row>
    <row r="14403" spans="1:4" x14ac:dyDescent="0.25">
      <c r="A14403">
        <v>26.042485602329801</v>
      </c>
      <c r="B14403">
        <v>-4.7007852003792499</v>
      </c>
      <c r="C14403">
        <v>10.4092459795705</v>
      </c>
      <c r="D14403">
        <v>1647812834.2286</v>
      </c>
    </row>
    <row r="14405" spans="1:4" x14ac:dyDescent="0.25">
      <c r="A14405">
        <v>26.042485602329801</v>
      </c>
      <c r="B14405">
        <v>-4.7007852003792499</v>
      </c>
      <c r="C14405">
        <v>10.4092459795705</v>
      </c>
      <c r="D14405">
        <v>1647812834.2296</v>
      </c>
    </row>
    <row r="14407" spans="1:4" x14ac:dyDescent="0.25">
      <c r="A14407">
        <v>26.042485602329801</v>
      </c>
      <c r="B14407">
        <v>-4.7007852003792499</v>
      </c>
      <c r="C14407">
        <v>10.4092459795705</v>
      </c>
      <c r="D14407">
        <v>1647812834.2306001</v>
      </c>
    </row>
    <row r="14409" spans="1:4" x14ac:dyDescent="0.25">
      <c r="A14409">
        <v>26.042485602329801</v>
      </c>
      <c r="B14409">
        <v>-4.7007852003792499</v>
      </c>
      <c r="C14409">
        <v>10.4092459795705</v>
      </c>
      <c r="D14409">
        <v>1647812834.2316</v>
      </c>
    </row>
    <row r="14411" spans="1:4" x14ac:dyDescent="0.25">
      <c r="A14411">
        <v>26.042485602329801</v>
      </c>
      <c r="B14411">
        <v>-4.7007852003792499</v>
      </c>
      <c r="C14411">
        <v>10.4092459795705</v>
      </c>
      <c r="D14411">
        <v>1647812834.23261</v>
      </c>
    </row>
    <row r="14413" spans="1:4" x14ac:dyDescent="0.25">
      <c r="A14413">
        <v>26.042485602329801</v>
      </c>
      <c r="B14413">
        <v>-4.7007852003792499</v>
      </c>
      <c r="C14413">
        <v>10.4092459795705</v>
      </c>
      <c r="D14413">
        <v>1647812834.2336099</v>
      </c>
    </row>
    <row r="14415" spans="1:4" x14ac:dyDescent="0.25">
      <c r="A14415">
        <v>26.042485602329801</v>
      </c>
      <c r="B14415">
        <v>-4.7007852003792499</v>
      </c>
      <c r="C14415">
        <v>10.4092459795705</v>
      </c>
      <c r="D14415">
        <v>1647812834.2346101</v>
      </c>
    </row>
    <row r="14417" spans="1:4" x14ac:dyDescent="0.25">
      <c r="A14417">
        <v>26.042485602329801</v>
      </c>
      <c r="B14417">
        <v>-4.7007852003792499</v>
      </c>
      <c r="C14417">
        <v>10.4092459795705</v>
      </c>
      <c r="D14417">
        <v>1647812834.23561</v>
      </c>
    </row>
    <row r="14419" spans="1:4" x14ac:dyDescent="0.25">
      <c r="A14419">
        <v>26.042485602329801</v>
      </c>
      <c r="B14419">
        <v>-4.7007852003792499</v>
      </c>
      <c r="C14419">
        <v>10.4092459795705</v>
      </c>
      <c r="D14419">
        <v>1647812834.2366099</v>
      </c>
    </row>
    <row r="14421" spans="1:4" x14ac:dyDescent="0.25">
      <c r="A14421">
        <v>26.042485602329801</v>
      </c>
      <c r="B14421">
        <v>-4.7007852003792499</v>
      </c>
      <c r="C14421">
        <v>10.4092459795705</v>
      </c>
      <c r="D14421">
        <v>1647812834.2376101</v>
      </c>
    </row>
    <row r="14423" spans="1:4" x14ac:dyDescent="0.25">
      <c r="A14423">
        <v>26.042485602329801</v>
      </c>
      <c r="B14423">
        <v>-4.7007852003792499</v>
      </c>
      <c r="C14423">
        <v>10.4092459795705</v>
      </c>
      <c r="D14423">
        <v>1647812834.23861</v>
      </c>
    </row>
    <row r="14425" spans="1:4" x14ac:dyDescent="0.25">
      <c r="A14425">
        <v>26.042485602329801</v>
      </c>
      <c r="B14425">
        <v>-4.7007852003792499</v>
      </c>
      <c r="C14425">
        <v>10.4092459795705</v>
      </c>
      <c r="D14425">
        <v>1647812834.23961</v>
      </c>
    </row>
    <row r="14427" spans="1:4" x14ac:dyDescent="0.25">
      <c r="A14427">
        <v>26.042485602329801</v>
      </c>
      <c r="B14427">
        <v>-4.7007852003792499</v>
      </c>
      <c r="C14427">
        <v>10.4092459795705</v>
      </c>
      <c r="D14427">
        <v>1647812834.2406099</v>
      </c>
    </row>
    <row r="14429" spans="1:4" x14ac:dyDescent="0.25">
      <c r="A14429">
        <v>26.042485602329801</v>
      </c>
      <c r="B14429">
        <v>-4.7007852003792499</v>
      </c>
      <c r="C14429">
        <v>10.4092459795705</v>
      </c>
      <c r="D14429">
        <v>1647812834.2406099</v>
      </c>
    </row>
    <row r="14431" spans="1:4" x14ac:dyDescent="0.25">
      <c r="A14431">
        <v>26.042485602329801</v>
      </c>
      <c r="B14431">
        <v>-4.7007852003792499</v>
      </c>
      <c r="C14431">
        <v>10.4092459795705</v>
      </c>
      <c r="D14431">
        <v>1647812834.24261</v>
      </c>
    </row>
    <row r="14433" spans="1:4" x14ac:dyDescent="0.25">
      <c r="A14433">
        <v>26.042485602329801</v>
      </c>
      <c r="B14433">
        <v>-4.7007852003792499</v>
      </c>
      <c r="C14433">
        <v>10.4092459795705</v>
      </c>
      <c r="D14433">
        <v>1647812834.2436099</v>
      </c>
    </row>
    <row r="14435" spans="1:4" x14ac:dyDescent="0.25">
      <c r="A14435">
        <v>26.042485602329801</v>
      </c>
      <c r="B14435">
        <v>-4.7007852003792499</v>
      </c>
      <c r="C14435">
        <v>10.4092459795705</v>
      </c>
      <c r="D14435">
        <v>1647812834.2446101</v>
      </c>
    </row>
    <row r="14437" spans="1:4" x14ac:dyDescent="0.25">
      <c r="A14437">
        <v>26.042485602329801</v>
      </c>
      <c r="B14437">
        <v>-4.7007852003792499</v>
      </c>
      <c r="C14437">
        <v>10.4092459795705</v>
      </c>
      <c r="D14437">
        <v>1647812834.24561</v>
      </c>
    </row>
    <row r="14439" spans="1:4" x14ac:dyDescent="0.25">
      <c r="A14439">
        <v>26.042485602329801</v>
      </c>
      <c r="B14439">
        <v>-4.7007852003792499</v>
      </c>
      <c r="C14439">
        <v>10.4092459795705</v>
      </c>
      <c r="D14439">
        <v>1647812834.2466099</v>
      </c>
    </row>
    <row r="14441" spans="1:4" x14ac:dyDescent="0.25">
      <c r="A14441">
        <v>26.042485602329801</v>
      </c>
      <c r="B14441">
        <v>-4.7007852003792499</v>
      </c>
      <c r="C14441">
        <v>10.4092459795705</v>
      </c>
      <c r="D14441">
        <v>1647812834.2476101</v>
      </c>
    </row>
    <row r="14443" spans="1:4" x14ac:dyDescent="0.25">
      <c r="A14443">
        <v>26.042485602329801</v>
      </c>
      <c r="B14443">
        <v>-4.7007852003792499</v>
      </c>
      <c r="C14443">
        <v>10.4092459795705</v>
      </c>
      <c r="D14443">
        <v>1647812834.24861</v>
      </c>
    </row>
    <row r="14445" spans="1:4" x14ac:dyDescent="0.25">
      <c r="A14445">
        <v>26.042485602329801</v>
      </c>
      <c r="B14445">
        <v>-4.7007852003792499</v>
      </c>
      <c r="C14445">
        <v>10.4092459795705</v>
      </c>
      <c r="D14445">
        <v>1647812834.2496099</v>
      </c>
    </row>
    <row r="14447" spans="1:4" x14ac:dyDescent="0.25">
      <c r="A14447">
        <v>26.042485602329801</v>
      </c>
      <c r="B14447">
        <v>-4.7007852003792499</v>
      </c>
      <c r="C14447">
        <v>10.4092459795705</v>
      </c>
      <c r="D14447">
        <v>1647812834.2506101</v>
      </c>
    </row>
    <row r="14449" spans="1:4" x14ac:dyDescent="0.25">
      <c r="A14449">
        <v>26.042485602329801</v>
      </c>
      <c r="B14449">
        <v>-4.7007852003792499</v>
      </c>
      <c r="C14449">
        <v>10.4092459795705</v>
      </c>
      <c r="D14449">
        <v>1647812834.25161</v>
      </c>
    </row>
    <row r="14451" spans="1:4" x14ac:dyDescent="0.25">
      <c r="A14451">
        <v>26.042485602329801</v>
      </c>
      <c r="B14451">
        <v>-4.7007852003792499</v>
      </c>
      <c r="C14451">
        <v>10.4092459795705</v>
      </c>
      <c r="D14451">
        <v>1647812834.25261</v>
      </c>
    </row>
    <row r="14453" spans="1:4" x14ac:dyDescent="0.25">
      <c r="A14453">
        <v>26.042485602329801</v>
      </c>
      <c r="B14453">
        <v>-4.7007852003792499</v>
      </c>
      <c r="C14453">
        <v>10.4092459795705</v>
      </c>
      <c r="D14453">
        <v>1647812834.2536099</v>
      </c>
    </row>
    <row r="14455" spans="1:4" x14ac:dyDescent="0.25">
      <c r="A14455">
        <v>26.042485602329801</v>
      </c>
      <c r="B14455">
        <v>-4.7007852003792499</v>
      </c>
      <c r="C14455">
        <v>10.4092459795705</v>
      </c>
      <c r="D14455">
        <v>1647812834.2546101</v>
      </c>
    </row>
    <row r="14457" spans="1:4" x14ac:dyDescent="0.25">
      <c r="A14457">
        <v>26.042485602329801</v>
      </c>
      <c r="B14457">
        <v>-4.7007852003792499</v>
      </c>
      <c r="C14457">
        <v>10.4092459795705</v>
      </c>
      <c r="D14457">
        <v>1647812834.25561</v>
      </c>
    </row>
    <row r="14459" spans="1:4" x14ac:dyDescent="0.25">
      <c r="A14459">
        <v>26.042485602329801</v>
      </c>
      <c r="B14459">
        <v>-4.7007852003792499</v>
      </c>
      <c r="C14459">
        <v>10.4092459795705</v>
      </c>
      <c r="D14459">
        <v>1647812834.2566099</v>
      </c>
    </row>
    <row r="14461" spans="1:4" x14ac:dyDescent="0.25">
      <c r="A14461">
        <v>26.042485602329801</v>
      </c>
      <c r="B14461">
        <v>-4.7007852003792499</v>
      </c>
      <c r="C14461">
        <v>10.4092459795705</v>
      </c>
      <c r="D14461">
        <v>1647812834.2566099</v>
      </c>
    </row>
    <row r="14463" spans="1:4" x14ac:dyDescent="0.25">
      <c r="A14463">
        <v>26.042485602329801</v>
      </c>
      <c r="B14463">
        <v>-4.7007852003792499</v>
      </c>
      <c r="C14463">
        <v>10.4092459795705</v>
      </c>
      <c r="D14463">
        <v>1647812834.25861</v>
      </c>
    </row>
    <row r="14465" spans="1:4" x14ac:dyDescent="0.25">
      <c r="A14465">
        <v>26.042485602329801</v>
      </c>
      <c r="B14465">
        <v>-4.7007852003792499</v>
      </c>
      <c r="C14465">
        <v>10.4092459795705</v>
      </c>
      <c r="D14465">
        <v>1647812834.2596099</v>
      </c>
    </row>
    <row r="14467" spans="1:4" x14ac:dyDescent="0.25">
      <c r="A14467">
        <v>26.042485602329801</v>
      </c>
      <c r="B14467">
        <v>-4.7007852003792499</v>
      </c>
      <c r="C14467">
        <v>10.4092459795705</v>
      </c>
      <c r="D14467">
        <v>1647812834.2606101</v>
      </c>
    </row>
    <row r="14469" spans="1:4" x14ac:dyDescent="0.25">
      <c r="A14469">
        <v>26.042485602329801</v>
      </c>
      <c r="B14469">
        <v>-4.7007852003792499</v>
      </c>
      <c r="C14469">
        <v>10.4092459795705</v>
      </c>
      <c r="D14469">
        <v>1647812834.26161</v>
      </c>
    </row>
    <row r="14471" spans="1:4" x14ac:dyDescent="0.25">
      <c r="A14471">
        <v>26.042485602329801</v>
      </c>
      <c r="B14471">
        <v>-4.7007852003792499</v>
      </c>
      <c r="C14471">
        <v>10.4092459795705</v>
      </c>
      <c r="D14471">
        <v>1647812834.26261</v>
      </c>
    </row>
    <row r="14473" spans="1:4" x14ac:dyDescent="0.25">
      <c r="A14473">
        <v>26.042485602329801</v>
      </c>
      <c r="B14473">
        <v>-4.7007852003792499</v>
      </c>
      <c r="C14473">
        <v>10.4092459795705</v>
      </c>
      <c r="D14473">
        <v>1647812834.2636099</v>
      </c>
    </row>
    <row r="14475" spans="1:4" x14ac:dyDescent="0.25">
      <c r="A14475">
        <v>26.042485602329801</v>
      </c>
      <c r="B14475">
        <v>-4.7007852003792499</v>
      </c>
      <c r="C14475">
        <v>10.4092459795705</v>
      </c>
      <c r="D14475">
        <v>1647812834.26561</v>
      </c>
    </row>
    <row r="14477" spans="1:4" x14ac:dyDescent="0.25">
      <c r="A14477">
        <v>26.042485602329801</v>
      </c>
      <c r="B14477">
        <v>-4.7007852003792499</v>
      </c>
      <c r="C14477">
        <v>10.4092459795705</v>
      </c>
      <c r="D14477">
        <v>1647812834.2666099</v>
      </c>
    </row>
    <row r="14479" spans="1:4" x14ac:dyDescent="0.25">
      <c r="A14479">
        <v>26.042485602329801</v>
      </c>
      <c r="B14479">
        <v>-4.7007852003792499</v>
      </c>
      <c r="C14479">
        <v>10.4092459795705</v>
      </c>
      <c r="D14479">
        <v>1647812834.2676101</v>
      </c>
    </row>
    <row r="14481" spans="1:4" x14ac:dyDescent="0.25">
      <c r="A14481">
        <v>26.042485602329801</v>
      </c>
      <c r="B14481">
        <v>-4.7007852003792499</v>
      </c>
      <c r="C14481">
        <v>10.4092459795705</v>
      </c>
      <c r="D14481">
        <v>1647812834.26861</v>
      </c>
    </row>
    <row r="14483" spans="1:4" x14ac:dyDescent="0.25">
      <c r="A14483">
        <v>26.042485602329801</v>
      </c>
      <c r="B14483">
        <v>-4.7007852003792499</v>
      </c>
      <c r="C14483">
        <v>10.4092459795705</v>
      </c>
      <c r="D14483">
        <v>1647812834.2696099</v>
      </c>
    </row>
    <row r="14485" spans="1:4" x14ac:dyDescent="0.25">
      <c r="A14485">
        <v>26.042485602329801</v>
      </c>
      <c r="B14485">
        <v>-4.7007852003792499</v>
      </c>
      <c r="C14485">
        <v>10.4092459795705</v>
      </c>
      <c r="D14485">
        <v>1647812834.2706101</v>
      </c>
    </row>
    <row r="14487" spans="1:4" x14ac:dyDescent="0.25">
      <c r="A14487">
        <v>26.042485602329801</v>
      </c>
      <c r="B14487">
        <v>-4.7007852003792499</v>
      </c>
      <c r="C14487">
        <v>10.4092459795705</v>
      </c>
      <c r="D14487">
        <v>1647812834.27161</v>
      </c>
    </row>
    <row r="14489" spans="1:4" x14ac:dyDescent="0.25">
      <c r="A14489">
        <v>26.042485602329801</v>
      </c>
      <c r="B14489">
        <v>-4.7007852003792499</v>
      </c>
      <c r="C14489">
        <v>10.4092459795705</v>
      </c>
      <c r="D14489">
        <v>1647812834.27262</v>
      </c>
    </row>
    <row r="14491" spans="1:4" x14ac:dyDescent="0.25">
      <c r="A14491">
        <v>26.042485602329801</v>
      </c>
      <c r="B14491">
        <v>-4.7007852003792499</v>
      </c>
      <c r="C14491">
        <v>10.4092459795705</v>
      </c>
      <c r="D14491">
        <v>1647812834.27262</v>
      </c>
    </row>
    <row r="14493" spans="1:4" x14ac:dyDescent="0.25">
      <c r="A14493">
        <v>26.042485602329801</v>
      </c>
      <c r="B14493">
        <v>-4.7007852003792499</v>
      </c>
      <c r="C14493">
        <v>10.4092459795705</v>
      </c>
      <c r="D14493">
        <v>1647812834.2746201</v>
      </c>
    </row>
    <row r="14495" spans="1:4" x14ac:dyDescent="0.25">
      <c r="A14495">
        <v>26.042485602329801</v>
      </c>
      <c r="B14495">
        <v>-4.7007852003792499</v>
      </c>
      <c r="C14495">
        <v>10.4092459795705</v>
      </c>
      <c r="D14495">
        <v>1647812834.27562</v>
      </c>
    </row>
    <row r="14497" spans="1:4" x14ac:dyDescent="0.25">
      <c r="A14497">
        <v>26.042485602329801</v>
      </c>
      <c r="B14497">
        <v>-4.7007852003792499</v>
      </c>
      <c r="C14497">
        <v>10.4092459795705</v>
      </c>
      <c r="D14497">
        <v>1647812834.2766199</v>
      </c>
    </row>
    <row r="14499" spans="1:4" x14ac:dyDescent="0.25">
      <c r="A14499">
        <v>26.042485602329801</v>
      </c>
      <c r="B14499">
        <v>-4.7007852003792499</v>
      </c>
      <c r="C14499">
        <v>10.4092459795705</v>
      </c>
      <c r="D14499">
        <v>1647812834.2776201</v>
      </c>
    </row>
    <row r="14501" spans="1:4" x14ac:dyDescent="0.25">
      <c r="A14501">
        <v>26.042485602329801</v>
      </c>
      <c r="B14501">
        <v>-4.7007852003792499</v>
      </c>
      <c r="C14501">
        <v>10.4092459795705</v>
      </c>
      <c r="D14501">
        <v>1647812834.27862</v>
      </c>
    </row>
    <row r="14503" spans="1:4" x14ac:dyDescent="0.25">
      <c r="A14503">
        <v>26.042485602329801</v>
      </c>
      <c r="B14503">
        <v>-4.7007852003792499</v>
      </c>
      <c r="C14503">
        <v>10.4092459795705</v>
      </c>
      <c r="D14503">
        <v>1647812834.2796199</v>
      </c>
    </row>
    <row r="14505" spans="1:4" x14ac:dyDescent="0.25">
      <c r="A14505">
        <v>26.042485602329801</v>
      </c>
      <c r="B14505">
        <v>-4.7007852003792499</v>
      </c>
      <c r="C14505">
        <v>10.4092459795705</v>
      </c>
      <c r="D14505">
        <v>1647812834.2806201</v>
      </c>
    </row>
    <row r="14507" spans="1:4" x14ac:dyDescent="0.25">
      <c r="A14507">
        <v>26.042485602329801</v>
      </c>
      <c r="B14507">
        <v>-4.7007852003792499</v>
      </c>
      <c r="C14507">
        <v>10.4092459795705</v>
      </c>
      <c r="D14507">
        <v>1647812834.28162</v>
      </c>
    </row>
    <row r="14509" spans="1:4" x14ac:dyDescent="0.25">
      <c r="A14509">
        <v>26.042485602329801</v>
      </c>
      <c r="B14509">
        <v>-4.7007852003792499</v>
      </c>
      <c r="C14509">
        <v>10.4092459795705</v>
      </c>
      <c r="D14509">
        <v>1647812834.28262</v>
      </c>
    </row>
    <row r="14511" spans="1:4" x14ac:dyDescent="0.25">
      <c r="A14511">
        <v>26.042485602329801</v>
      </c>
      <c r="B14511">
        <v>-4.7007852003792499</v>
      </c>
      <c r="C14511">
        <v>10.4092459795705</v>
      </c>
      <c r="D14511">
        <v>1647812834.2836201</v>
      </c>
    </row>
    <row r="14513" spans="1:4" x14ac:dyDescent="0.25">
      <c r="A14513">
        <v>26.042485602329801</v>
      </c>
      <c r="B14513">
        <v>-4.7007852003792499</v>
      </c>
      <c r="C14513">
        <v>10.4092459795705</v>
      </c>
      <c r="D14513">
        <v>1647812834.28462</v>
      </c>
    </row>
    <row r="14515" spans="1:4" x14ac:dyDescent="0.25">
      <c r="A14515">
        <v>26.042485602329801</v>
      </c>
      <c r="B14515">
        <v>-4.7007852003792499</v>
      </c>
      <c r="C14515">
        <v>10.4092459795705</v>
      </c>
      <c r="D14515">
        <v>1647812834.28562</v>
      </c>
    </row>
    <row r="14517" spans="1:4" x14ac:dyDescent="0.25">
      <c r="A14517">
        <v>26.042485602329801</v>
      </c>
      <c r="B14517">
        <v>-4.7007852003792499</v>
      </c>
      <c r="C14517">
        <v>10.4092459795705</v>
      </c>
      <c r="D14517">
        <v>1647812834.2866199</v>
      </c>
    </row>
    <row r="14519" spans="1:4" x14ac:dyDescent="0.25">
      <c r="A14519">
        <v>26.042485602329801</v>
      </c>
      <c r="B14519">
        <v>-4.7007852003792499</v>
      </c>
      <c r="C14519">
        <v>10.4092459795705</v>
      </c>
      <c r="D14519">
        <v>1647812834.2876201</v>
      </c>
    </row>
    <row r="14521" spans="1:4" x14ac:dyDescent="0.25">
      <c r="A14521">
        <v>26.042485602329801</v>
      </c>
      <c r="B14521">
        <v>-4.7007852003792499</v>
      </c>
      <c r="C14521">
        <v>10.4092459795705</v>
      </c>
      <c r="D14521">
        <v>1647812834.28862</v>
      </c>
    </row>
    <row r="14523" spans="1:4" x14ac:dyDescent="0.25">
      <c r="A14523">
        <v>26.042485602329801</v>
      </c>
      <c r="B14523">
        <v>-4.7007852003792499</v>
      </c>
      <c r="C14523">
        <v>10.4092459795705</v>
      </c>
      <c r="D14523">
        <v>1647812834.28862</v>
      </c>
    </row>
    <row r="14525" spans="1:4" x14ac:dyDescent="0.25">
      <c r="A14525">
        <v>26.042485602329801</v>
      </c>
      <c r="B14525">
        <v>-4.7007852003792499</v>
      </c>
      <c r="C14525">
        <v>10.4092459795705</v>
      </c>
      <c r="D14525">
        <v>1647812834.2896199</v>
      </c>
    </row>
    <row r="14527" spans="1:4" x14ac:dyDescent="0.25">
      <c r="A14527">
        <v>26.042485602329801</v>
      </c>
      <c r="B14527">
        <v>-4.7007852003792499</v>
      </c>
      <c r="C14527">
        <v>10.4092459795705</v>
      </c>
      <c r="D14527">
        <v>1647812834.29162</v>
      </c>
    </row>
    <row r="14529" spans="1:4" x14ac:dyDescent="0.25">
      <c r="A14529">
        <v>26.042485602329801</v>
      </c>
      <c r="B14529">
        <v>-4.7007852003792499</v>
      </c>
      <c r="C14529">
        <v>10.4092459795705</v>
      </c>
      <c r="D14529">
        <v>1647812834.2926199</v>
      </c>
    </row>
    <row r="14531" spans="1:4" x14ac:dyDescent="0.25">
      <c r="A14531">
        <v>26.042485602329801</v>
      </c>
      <c r="B14531">
        <v>-4.7007852003792499</v>
      </c>
      <c r="C14531">
        <v>10.4092459795705</v>
      </c>
      <c r="D14531">
        <v>1647812834.2936201</v>
      </c>
    </row>
    <row r="14533" spans="1:4" x14ac:dyDescent="0.25">
      <c r="A14533">
        <v>26.042485602329801</v>
      </c>
      <c r="B14533">
        <v>-4.7007852003792499</v>
      </c>
      <c r="C14533">
        <v>10.4092459795705</v>
      </c>
      <c r="D14533">
        <v>1647812834.29462</v>
      </c>
    </row>
    <row r="14535" spans="1:4" x14ac:dyDescent="0.25">
      <c r="A14535">
        <v>26.042485602329801</v>
      </c>
      <c r="B14535">
        <v>-4.7007852003792499</v>
      </c>
      <c r="C14535">
        <v>10.4092459795705</v>
      </c>
      <c r="D14535">
        <v>1647812834.29562</v>
      </c>
    </row>
    <row r="14537" spans="1:4" x14ac:dyDescent="0.25">
      <c r="A14537">
        <v>26.042485602329801</v>
      </c>
      <c r="B14537">
        <v>-4.7007852003792499</v>
      </c>
      <c r="C14537">
        <v>10.4092459795705</v>
      </c>
      <c r="D14537">
        <v>1647812834.2966199</v>
      </c>
    </row>
    <row r="14539" spans="1:4" x14ac:dyDescent="0.25">
      <c r="A14539">
        <v>26.042485602329801</v>
      </c>
      <c r="B14539">
        <v>-4.7007852003792499</v>
      </c>
      <c r="C14539">
        <v>10.4092459795705</v>
      </c>
      <c r="D14539">
        <v>1647812834.2976201</v>
      </c>
    </row>
    <row r="14541" spans="1:4" x14ac:dyDescent="0.25">
      <c r="A14541">
        <v>26.042485602329801</v>
      </c>
      <c r="B14541">
        <v>-4.7007852003792499</v>
      </c>
      <c r="C14541">
        <v>10.4092459795705</v>
      </c>
      <c r="D14541">
        <v>1647812834.29862</v>
      </c>
    </row>
    <row r="14543" spans="1:4" x14ac:dyDescent="0.25">
      <c r="A14543">
        <v>26.042485602329801</v>
      </c>
      <c r="B14543">
        <v>-4.7007852003792499</v>
      </c>
      <c r="C14543">
        <v>10.4092459795705</v>
      </c>
      <c r="D14543">
        <v>1647812834.2996199</v>
      </c>
    </row>
    <row r="14545" spans="1:4" x14ac:dyDescent="0.25">
      <c r="A14545">
        <v>26.042485602329801</v>
      </c>
      <c r="B14545">
        <v>-4.7007852003792499</v>
      </c>
      <c r="C14545">
        <v>10.4092459795705</v>
      </c>
      <c r="D14545">
        <v>1647812834.3006201</v>
      </c>
    </row>
    <row r="14547" spans="1:4" x14ac:dyDescent="0.25">
      <c r="A14547">
        <v>26.042485602329801</v>
      </c>
      <c r="B14547">
        <v>-4.7007852003792499</v>
      </c>
      <c r="C14547">
        <v>10.4092459795705</v>
      </c>
      <c r="D14547">
        <v>1647812834.30162</v>
      </c>
    </row>
    <row r="14549" spans="1:4" x14ac:dyDescent="0.25">
      <c r="A14549">
        <v>26.042485602329801</v>
      </c>
      <c r="B14549">
        <v>-4.7007852003792499</v>
      </c>
      <c r="C14549">
        <v>10.4092459795705</v>
      </c>
      <c r="D14549">
        <v>1647812834.3026199</v>
      </c>
    </row>
    <row r="14551" spans="1:4" x14ac:dyDescent="0.25">
      <c r="A14551">
        <v>26.042485602329801</v>
      </c>
      <c r="B14551">
        <v>-4.7007852003792499</v>
      </c>
      <c r="C14551">
        <v>10.4092459795705</v>
      </c>
      <c r="D14551">
        <v>1647812834.3036201</v>
      </c>
    </row>
    <row r="14553" spans="1:4" x14ac:dyDescent="0.25">
      <c r="A14553">
        <v>26.042485602329801</v>
      </c>
      <c r="B14553">
        <v>-4.7007852003792499</v>
      </c>
      <c r="C14553">
        <v>10.4092459795705</v>
      </c>
      <c r="D14553">
        <v>1647812834.30462</v>
      </c>
    </row>
    <row r="14555" spans="1:4" x14ac:dyDescent="0.25">
      <c r="A14555">
        <v>26.042485602329801</v>
      </c>
      <c r="B14555">
        <v>-4.7007852003792499</v>
      </c>
      <c r="C14555">
        <v>10.4092459795705</v>
      </c>
      <c r="D14555">
        <v>1647812834.30562</v>
      </c>
    </row>
    <row r="14557" spans="1:4" x14ac:dyDescent="0.25">
      <c r="A14557">
        <v>26.042485602329801</v>
      </c>
      <c r="B14557">
        <v>-4.7007852003792499</v>
      </c>
      <c r="C14557">
        <v>10.4092459795705</v>
      </c>
      <c r="D14557">
        <v>1647812834.3066199</v>
      </c>
    </row>
    <row r="14559" spans="1:4" x14ac:dyDescent="0.25">
      <c r="A14559">
        <v>26.042485602329801</v>
      </c>
      <c r="B14559">
        <v>-4.7007852003792499</v>
      </c>
      <c r="C14559">
        <v>10.4092459795705</v>
      </c>
      <c r="D14559">
        <v>1647812834.30762</v>
      </c>
    </row>
    <row r="14561" spans="1:4" x14ac:dyDescent="0.25">
      <c r="A14561">
        <v>26.042485602329801</v>
      </c>
      <c r="B14561">
        <v>-4.7007852003792499</v>
      </c>
      <c r="C14561">
        <v>10.4092459795705</v>
      </c>
      <c r="D14561">
        <v>1647812834.30862</v>
      </c>
    </row>
    <row r="14563" spans="1:4" x14ac:dyDescent="0.25">
      <c r="A14563">
        <v>26.042485602329801</v>
      </c>
      <c r="B14563">
        <v>-4.7007852003792499</v>
      </c>
      <c r="C14563">
        <v>10.4092459795705</v>
      </c>
      <c r="D14563">
        <v>1647812834.3096199</v>
      </c>
    </row>
    <row r="14565" spans="1:4" x14ac:dyDescent="0.25">
      <c r="A14565">
        <v>26.042485602329801</v>
      </c>
      <c r="B14565">
        <v>-4.7007852003792499</v>
      </c>
      <c r="C14565">
        <v>10.4092459795705</v>
      </c>
      <c r="D14565">
        <v>1647812834.3106201</v>
      </c>
    </row>
    <row r="14567" spans="1:4" x14ac:dyDescent="0.25">
      <c r="A14567">
        <v>26.042485602329801</v>
      </c>
      <c r="B14567">
        <v>-4.7007852003792499</v>
      </c>
      <c r="C14567">
        <v>10.4092459795705</v>
      </c>
      <c r="D14567">
        <v>1647812834.31162</v>
      </c>
    </row>
    <row r="14569" spans="1:4" x14ac:dyDescent="0.25">
      <c r="A14569">
        <v>26.042485602329801</v>
      </c>
      <c r="B14569">
        <v>-4.7007852003792499</v>
      </c>
      <c r="C14569">
        <v>10.4092459795705</v>
      </c>
      <c r="D14569">
        <v>1647812834.3126199</v>
      </c>
    </row>
    <row r="14571" spans="1:4" x14ac:dyDescent="0.25">
      <c r="A14571">
        <v>26.042485602329801</v>
      </c>
      <c r="B14571">
        <v>-4.7007852003792499</v>
      </c>
      <c r="C14571">
        <v>10.4092459795705</v>
      </c>
      <c r="D14571">
        <v>1647812834.3136201</v>
      </c>
    </row>
    <row r="14573" spans="1:4" x14ac:dyDescent="0.25">
      <c r="A14573">
        <v>26.042485602329801</v>
      </c>
      <c r="B14573">
        <v>-4.7007852003792499</v>
      </c>
      <c r="C14573">
        <v>10.4092459795705</v>
      </c>
      <c r="D14573">
        <v>1647812834.31462</v>
      </c>
    </row>
    <row r="14575" spans="1:4" x14ac:dyDescent="0.25">
      <c r="A14575">
        <v>26.042485602329801</v>
      </c>
      <c r="B14575">
        <v>-4.7007852003792499</v>
      </c>
      <c r="C14575">
        <v>10.4092459795705</v>
      </c>
      <c r="D14575">
        <v>1647812834.31563</v>
      </c>
    </row>
    <row r="14577" spans="1:4" x14ac:dyDescent="0.25">
      <c r="A14577">
        <v>26.042485602329801</v>
      </c>
      <c r="B14577">
        <v>-4.7007852003792499</v>
      </c>
      <c r="C14577">
        <v>10.4092459795705</v>
      </c>
      <c r="D14577">
        <v>1647812834.3166299</v>
      </c>
    </row>
    <row r="14579" spans="1:4" x14ac:dyDescent="0.25">
      <c r="A14579">
        <v>26.042485602329801</v>
      </c>
      <c r="B14579">
        <v>-4.7007852003792499</v>
      </c>
      <c r="C14579">
        <v>10.4092459795705</v>
      </c>
      <c r="D14579">
        <v>1647812834.3176301</v>
      </c>
    </row>
    <row r="14581" spans="1:4" x14ac:dyDescent="0.25">
      <c r="A14581">
        <v>26.042485602329801</v>
      </c>
      <c r="B14581">
        <v>-4.7007852003792499</v>
      </c>
      <c r="C14581">
        <v>10.4092459795705</v>
      </c>
      <c r="D14581">
        <v>1647812834.31863</v>
      </c>
    </row>
    <row r="14583" spans="1:4" x14ac:dyDescent="0.25">
      <c r="A14583">
        <v>26.042485602329801</v>
      </c>
      <c r="B14583">
        <v>-4.7007852003792499</v>
      </c>
      <c r="C14583">
        <v>10.4092459795705</v>
      </c>
      <c r="D14583">
        <v>1647812834.3196299</v>
      </c>
    </row>
    <row r="14585" spans="1:4" x14ac:dyDescent="0.25">
      <c r="A14585">
        <v>26.042485602329801</v>
      </c>
      <c r="B14585">
        <v>-4.7007852003792499</v>
      </c>
      <c r="C14585">
        <v>10.4092459795705</v>
      </c>
      <c r="D14585">
        <v>1647812834.3206301</v>
      </c>
    </row>
    <row r="14587" spans="1:4" x14ac:dyDescent="0.25">
      <c r="A14587">
        <v>26.042485602329801</v>
      </c>
      <c r="B14587">
        <v>-4.7007852003792499</v>
      </c>
      <c r="C14587">
        <v>10.4092459795705</v>
      </c>
      <c r="D14587">
        <v>1647812834.3206301</v>
      </c>
    </row>
    <row r="14589" spans="1:4" x14ac:dyDescent="0.25">
      <c r="A14589">
        <v>26.042485602329801</v>
      </c>
      <c r="B14589">
        <v>-4.7007852003792499</v>
      </c>
      <c r="C14589">
        <v>10.4092459795705</v>
      </c>
      <c r="D14589">
        <v>1647812834.3226299</v>
      </c>
    </row>
    <row r="14591" spans="1:4" x14ac:dyDescent="0.25">
      <c r="A14591">
        <v>26.042485602329801</v>
      </c>
      <c r="B14591">
        <v>-4.7007852003792499</v>
      </c>
      <c r="C14591">
        <v>10.4092459795705</v>
      </c>
      <c r="D14591">
        <v>1647812834.3236301</v>
      </c>
    </row>
    <row r="14593" spans="1:4" x14ac:dyDescent="0.25">
      <c r="A14593">
        <v>26.042485602329801</v>
      </c>
      <c r="B14593">
        <v>-4.7007852003792499</v>
      </c>
      <c r="C14593">
        <v>10.4092459795705</v>
      </c>
      <c r="D14593">
        <v>1647812834.32463</v>
      </c>
    </row>
    <row r="14595" spans="1:4" x14ac:dyDescent="0.25">
      <c r="A14595">
        <v>26.042485602329801</v>
      </c>
      <c r="B14595">
        <v>-4.7007852003792499</v>
      </c>
      <c r="C14595">
        <v>10.4092459795705</v>
      </c>
      <c r="D14595">
        <v>1647812834.3256299</v>
      </c>
    </row>
    <row r="14597" spans="1:4" x14ac:dyDescent="0.25">
      <c r="A14597">
        <v>26.042485602329801</v>
      </c>
      <c r="B14597">
        <v>-4.7007852003792499</v>
      </c>
      <c r="C14597">
        <v>10.4092459795705</v>
      </c>
      <c r="D14597">
        <v>1647812834.3266301</v>
      </c>
    </row>
    <row r="14599" spans="1:4" x14ac:dyDescent="0.25">
      <c r="A14599">
        <v>26.042485602329801</v>
      </c>
      <c r="B14599">
        <v>-4.7007852003792499</v>
      </c>
      <c r="C14599">
        <v>10.4092459795705</v>
      </c>
      <c r="D14599">
        <v>1647812834.32763</v>
      </c>
    </row>
    <row r="14601" spans="1:4" x14ac:dyDescent="0.25">
      <c r="A14601">
        <v>26.042485602329801</v>
      </c>
      <c r="B14601">
        <v>-4.7007852003792499</v>
      </c>
      <c r="C14601">
        <v>10.4092459795705</v>
      </c>
      <c r="D14601">
        <v>1647812834.32863</v>
      </c>
    </row>
    <row r="14603" spans="1:4" x14ac:dyDescent="0.25">
      <c r="A14603">
        <v>26.042485602329801</v>
      </c>
      <c r="B14603">
        <v>-4.7007852003792499</v>
      </c>
      <c r="C14603">
        <v>10.4092459795705</v>
      </c>
      <c r="D14603">
        <v>1647812834.3296299</v>
      </c>
    </row>
    <row r="14605" spans="1:4" x14ac:dyDescent="0.25">
      <c r="A14605">
        <v>26.042485602329801</v>
      </c>
      <c r="B14605">
        <v>-4.7007852003792499</v>
      </c>
      <c r="C14605">
        <v>10.4092459795705</v>
      </c>
      <c r="D14605">
        <v>1647812834.3306301</v>
      </c>
    </row>
    <row r="14607" spans="1:4" x14ac:dyDescent="0.25">
      <c r="A14607">
        <v>26.042485602329801</v>
      </c>
      <c r="B14607">
        <v>-4.7007852003792499</v>
      </c>
      <c r="C14607">
        <v>10.4092459795705</v>
      </c>
      <c r="D14607">
        <v>1647812834.33163</v>
      </c>
    </row>
    <row r="14609" spans="1:4" x14ac:dyDescent="0.25">
      <c r="A14609">
        <v>26.042485602329801</v>
      </c>
      <c r="B14609">
        <v>-4.7007852003792499</v>
      </c>
      <c r="C14609">
        <v>10.4092459795705</v>
      </c>
      <c r="D14609">
        <v>1647812834.3326299</v>
      </c>
    </row>
    <row r="14611" spans="1:4" x14ac:dyDescent="0.25">
      <c r="A14611">
        <v>26.042485602329801</v>
      </c>
      <c r="B14611">
        <v>-4.7007852003792499</v>
      </c>
      <c r="C14611">
        <v>10.4092459795705</v>
      </c>
      <c r="D14611">
        <v>1647812834.3336301</v>
      </c>
    </row>
    <row r="14613" spans="1:4" x14ac:dyDescent="0.25">
      <c r="A14613">
        <v>26.042485602329801</v>
      </c>
      <c r="B14613">
        <v>-4.7007852003792499</v>
      </c>
      <c r="C14613">
        <v>10.4092459795705</v>
      </c>
      <c r="D14613">
        <v>1647812834.33463</v>
      </c>
    </row>
    <row r="14615" spans="1:4" x14ac:dyDescent="0.25">
      <c r="A14615">
        <v>26.042485602329801</v>
      </c>
      <c r="B14615">
        <v>-4.7007852003792499</v>
      </c>
      <c r="C14615">
        <v>10.4092459795705</v>
      </c>
      <c r="D14615">
        <v>1647812834.3356299</v>
      </c>
    </row>
    <row r="14617" spans="1:4" x14ac:dyDescent="0.25">
      <c r="A14617">
        <v>26.042485602329801</v>
      </c>
      <c r="B14617">
        <v>-4.7007852003792499</v>
      </c>
      <c r="C14617">
        <v>10.4092459795705</v>
      </c>
      <c r="D14617">
        <v>1647812834.3366301</v>
      </c>
    </row>
    <row r="14619" spans="1:4" x14ac:dyDescent="0.25">
      <c r="A14619">
        <v>26.042485602329801</v>
      </c>
      <c r="B14619">
        <v>-4.7007852003792499</v>
      </c>
      <c r="C14619">
        <v>10.4092459795705</v>
      </c>
      <c r="D14619">
        <v>1647812834.3366301</v>
      </c>
    </row>
    <row r="14621" spans="1:4" x14ac:dyDescent="0.25">
      <c r="A14621">
        <v>26.042485602329801</v>
      </c>
      <c r="B14621">
        <v>-4.7007852003792499</v>
      </c>
      <c r="C14621">
        <v>10.4092459795705</v>
      </c>
      <c r="D14621">
        <v>1647812834.33863</v>
      </c>
    </row>
    <row r="14623" spans="1:4" x14ac:dyDescent="0.25">
      <c r="A14623">
        <v>26.042485602329801</v>
      </c>
      <c r="B14623">
        <v>-4.7007852003792499</v>
      </c>
      <c r="C14623">
        <v>10.4092459795705</v>
      </c>
      <c r="D14623">
        <v>1647812834.3396299</v>
      </c>
    </row>
    <row r="14625" spans="1:4" x14ac:dyDescent="0.25">
      <c r="A14625">
        <v>26.042485602329801</v>
      </c>
      <c r="B14625">
        <v>-4.7007852003792499</v>
      </c>
      <c r="C14625">
        <v>10.4092459795705</v>
      </c>
      <c r="D14625">
        <v>1647812834.3406301</v>
      </c>
    </row>
    <row r="14627" spans="1:4" x14ac:dyDescent="0.25">
      <c r="A14627">
        <v>26.042485602329801</v>
      </c>
      <c r="B14627">
        <v>-4.7007852003792499</v>
      </c>
      <c r="C14627">
        <v>10.4092459795705</v>
      </c>
      <c r="D14627">
        <v>1647812834.34163</v>
      </c>
    </row>
    <row r="14629" spans="1:4" x14ac:dyDescent="0.25">
      <c r="A14629">
        <v>26.042485602329801</v>
      </c>
      <c r="B14629">
        <v>-4.7007852003792499</v>
      </c>
      <c r="C14629">
        <v>10.4092459795705</v>
      </c>
      <c r="D14629">
        <v>1647812834.3426299</v>
      </c>
    </row>
    <row r="14631" spans="1:4" x14ac:dyDescent="0.25">
      <c r="A14631">
        <v>26.042485602329801</v>
      </c>
      <c r="B14631">
        <v>-4.7007852003792499</v>
      </c>
      <c r="C14631">
        <v>10.4092459795705</v>
      </c>
      <c r="D14631">
        <v>1647812834.3436301</v>
      </c>
    </row>
    <row r="14633" spans="1:4" x14ac:dyDescent="0.25">
      <c r="A14633">
        <v>26.042485602329801</v>
      </c>
      <c r="B14633">
        <v>-4.7007852003792499</v>
      </c>
      <c r="C14633">
        <v>10.4092459795705</v>
      </c>
      <c r="D14633">
        <v>1647812834.34463</v>
      </c>
    </row>
    <row r="14635" spans="1:4" x14ac:dyDescent="0.25">
      <c r="A14635">
        <v>26.042485602329801</v>
      </c>
      <c r="B14635">
        <v>-4.7007852003792499</v>
      </c>
      <c r="C14635">
        <v>10.4092459795705</v>
      </c>
      <c r="D14635">
        <v>1647812834.3456299</v>
      </c>
    </row>
    <row r="14637" spans="1:4" x14ac:dyDescent="0.25">
      <c r="A14637">
        <v>26.042485602329801</v>
      </c>
      <c r="B14637">
        <v>-4.7007852003792499</v>
      </c>
      <c r="C14637">
        <v>10.4092459795705</v>
      </c>
      <c r="D14637">
        <v>1647812834.3466301</v>
      </c>
    </row>
    <row r="14639" spans="1:4" x14ac:dyDescent="0.25">
      <c r="A14639">
        <v>26.042485602329801</v>
      </c>
      <c r="B14639">
        <v>-4.7007852003792499</v>
      </c>
      <c r="C14639">
        <v>10.4092459795705</v>
      </c>
      <c r="D14639">
        <v>1647812834.34763</v>
      </c>
    </row>
    <row r="14641" spans="1:4" x14ac:dyDescent="0.25">
      <c r="A14641">
        <v>26.042485602329801</v>
      </c>
      <c r="B14641">
        <v>-4.7007852003792499</v>
      </c>
      <c r="C14641">
        <v>10.4092459795705</v>
      </c>
      <c r="D14641">
        <v>1647812834.34863</v>
      </c>
    </row>
    <row r="14643" spans="1:4" x14ac:dyDescent="0.25">
      <c r="A14643">
        <v>26.042485602329801</v>
      </c>
      <c r="B14643">
        <v>-4.7007852003792499</v>
      </c>
      <c r="C14643">
        <v>10.4092459795705</v>
      </c>
      <c r="D14643">
        <v>1647812834.3496301</v>
      </c>
    </row>
    <row r="14645" spans="1:4" x14ac:dyDescent="0.25">
      <c r="A14645">
        <v>26.042485602329801</v>
      </c>
      <c r="B14645">
        <v>-4.7007852003792499</v>
      </c>
      <c r="C14645">
        <v>10.4092459795705</v>
      </c>
      <c r="D14645">
        <v>1647812834.35063</v>
      </c>
    </row>
    <row r="14647" spans="1:4" x14ac:dyDescent="0.25">
      <c r="A14647">
        <v>26.042485602329801</v>
      </c>
      <c r="B14647">
        <v>-4.7007852003792499</v>
      </c>
      <c r="C14647">
        <v>10.4092459795705</v>
      </c>
      <c r="D14647">
        <v>1647812834.35163</v>
      </c>
    </row>
    <row r="14649" spans="1:4" x14ac:dyDescent="0.25">
      <c r="A14649">
        <v>26.042485602329801</v>
      </c>
      <c r="B14649">
        <v>-4.7007852003792499</v>
      </c>
      <c r="C14649">
        <v>10.4092459795705</v>
      </c>
      <c r="D14649">
        <v>1647812834.3526299</v>
      </c>
    </row>
    <row r="14651" spans="1:4" x14ac:dyDescent="0.25">
      <c r="A14651">
        <v>26.042485602329801</v>
      </c>
      <c r="B14651">
        <v>-4.7007852003792499</v>
      </c>
      <c r="C14651">
        <v>10.4092459795705</v>
      </c>
      <c r="D14651">
        <v>1647812834.3526299</v>
      </c>
    </row>
    <row r="14653" spans="1:4" x14ac:dyDescent="0.25">
      <c r="A14653">
        <v>26.042485602329801</v>
      </c>
      <c r="B14653">
        <v>-4.7007852003792499</v>
      </c>
      <c r="C14653">
        <v>10.4092459795705</v>
      </c>
      <c r="D14653">
        <v>1647812834.35463</v>
      </c>
    </row>
    <row r="14655" spans="1:4" x14ac:dyDescent="0.25">
      <c r="A14655">
        <v>26.042485602329801</v>
      </c>
      <c r="B14655">
        <v>-4.7007852003792499</v>
      </c>
      <c r="C14655">
        <v>10.4092459795705</v>
      </c>
      <c r="D14655">
        <v>1647812834.3556299</v>
      </c>
    </row>
    <row r="14657" spans="1:4" x14ac:dyDescent="0.25">
      <c r="A14657">
        <v>26.042485602329801</v>
      </c>
      <c r="B14657">
        <v>-4.7007852003792499</v>
      </c>
      <c r="C14657">
        <v>10.4092459795705</v>
      </c>
      <c r="D14657">
        <v>1647812834.3566301</v>
      </c>
    </row>
    <row r="14659" spans="1:4" x14ac:dyDescent="0.25">
      <c r="A14659">
        <v>26.042485602329801</v>
      </c>
      <c r="B14659">
        <v>-4.7007852003792499</v>
      </c>
      <c r="C14659">
        <v>10.4092459795705</v>
      </c>
      <c r="D14659">
        <v>1647812834.35763</v>
      </c>
    </row>
    <row r="14661" spans="1:4" x14ac:dyDescent="0.25">
      <c r="A14661">
        <v>26.042485602329801</v>
      </c>
      <c r="B14661">
        <v>-4.7007852003792499</v>
      </c>
      <c r="C14661">
        <v>10.4092459795705</v>
      </c>
      <c r="D14661">
        <v>1647812834.35864</v>
      </c>
    </row>
    <row r="14663" spans="1:4" x14ac:dyDescent="0.25">
      <c r="A14663">
        <v>26.042485602329801</v>
      </c>
      <c r="B14663">
        <v>-4.7007852003792499</v>
      </c>
      <c r="C14663">
        <v>10.4092459795705</v>
      </c>
      <c r="D14663">
        <v>1647812834.3596399</v>
      </c>
    </row>
    <row r="14665" spans="1:4" x14ac:dyDescent="0.25">
      <c r="A14665">
        <v>26.042485602329801</v>
      </c>
      <c r="B14665">
        <v>-4.7007852003792499</v>
      </c>
      <c r="C14665">
        <v>10.4092459795705</v>
      </c>
      <c r="D14665">
        <v>1647812834.36064</v>
      </c>
    </row>
    <row r="14667" spans="1:4" x14ac:dyDescent="0.25">
      <c r="A14667">
        <v>26.042485602329801</v>
      </c>
      <c r="B14667">
        <v>-4.7007852003792499</v>
      </c>
      <c r="C14667">
        <v>10.4092459795705</v>
      </c>
      <c r="D14667">
        <v>1647812834.36164</v>
      </c>
    </row>
    <row r="14669" spans="1:4" x14ac:dyDescent="0.25">
      <c r="A14669">
        <v>26.042485602329801</v>
      </c>
      <c r="B14669">
        <v>-4.7007852003792499</v>
      </c>
      <c r="C14669">
        <v>10.4092459795705</v>
      </c>
      <c r="D14669">
        <v>1647812834.3626399</v>
      </c>
    </row>
    <row r="14671" spans="1:4" x14ac:dyDescent="0.25">
      <c r="A14671">
        <v>26.042485602329801</v>
      </c>
      <c r="B14671">
        <v>-4.7007852003792499</v>
      </c>
      <c r="C14671">
        <v>10.4092459795705</v>
      </c>
      <c r="D14671">
        <v>1647812834.3636401</v>
      </c>
    </row>
    <row r="14673" spans="1:4" x14ac:dyDescent="0.25">
      <c r="A14673">
        <v>26.042485602329801</v>
      </c>
      <c r="B14673">
        <v>-4.7007852003792499</v>
      </c>
      <c r="C14673">
        <v>10.4092459795705</v>
      </c>
      <c r="D14673">
        <v>1647812834.36464</v>
      </c>
    </row>
    <row r="14675" spans="1:4" x14ac:dyDescent="0.25">
      <c r="A14675">
        <v>26.042485602329801</v>
      </c>
      <c r="B14675">
        <v>-4.7007852003792499</v>
      </c>
      <c r="C14675">
        <v>10.4092459795705</v>
      </c>
      <c r="D14675">
        <v>1647812834.3656399</v>
      </c>
    </row>
    <row r="14677" spans="1:4" x14ac:dyDescent="0.25">
      <c r="A14677">
        <v>26.042485602329801</v>
      </c>
      <c r="B14677">
        <v>-4.7007852003792499</v>
      </c>
      <c r="C14677">
        <v>10.4092459795705</v>
      </c>
      <c r="D14677">
        <v>1647812834.3666401</v>
      </c>
    </row>
    <row r="14679" spans="1:4" x14ac:dyDescent="0.25">
      <c r="A14679">
        <v>26.042485602329801</v>
      </c>
      <c r="B14679">
        <v>-4.7007852003792499</v>
      </c>
      <c r="C14679">
        <v>10.4092459795705</v>
      </c>
      <c r="D14679">
        <v>1647812834.36764</v>
      </c>
    </row>
    <row r="14681" spans="1:4" x14ac:dyDescent="0.25">
      <c r="A14681">
        <v>26.042485602329801</v>
      </c>
      <c r="B14681">
        <v>-4.7007852003792499</v>
      </c>
      <c r="C14681">
        <v>10.4092459795705</v>
      </c>
      <c r="D14681">
        <v>1647812834.3686399</v>
      </c>
    </row>
    <row r="14683" spans="1:4" x14ac:dyDescent="0.25">
      <c r="A14683">
        <v>26.042485602329801</v>
      </c>
      <c r="B14683">
        <v>-4.7007852003792499</v>
      </c>
      <c r="C14683">
        <v>10.4092459795705</v>
      </c>
      <c r="D14683">
        <v>1647812834.3686399</v>
      </c>
    </row>
    <row r="14685" spans="1:4" x14ac:dyDescent="0.25">
      <c r="A14685">
        <v>26.042485602329801</v>
      </c>
      <c r="B14685">
        <v>-4.7007852003792499</v>
      </c>
      <c r="C14685">
        <v>10.4092459795705</v>
      </c>
      <c r="D14685">
        <v>1647812834.37064</v>
      </c>
    </row>
    <row r="14687" spans="1:4" x14ac:dyDescent="0.25">
      <c r="A14687">
        <v>26.042485602329801</v>
      </c>
      <c r="B14687">
        <v>-4.7007852003792499</v>
      </c>
      <c r="C14687">
        <v>10.4092459795705</v>
      </c>
      <c r="D14687">
        <v>1647812834.37164</v>
      </c>
    </row>
    <row r="14689" spans="1:4" x14ac:dyDescent="0.25">
      <c r="A14689">
        <v>26.042485602329801</v>
      </c>
      <c r="B14689">
        <v>-4.7007852003792499</v>
      </c>
      <c r="C14689">
        <v>10.4092459795705</v>
      </c>
      <c r="D14689">
        <v>1647812834.3726399</v>
      </c>
    </row>
    <row r="14691" spans="1:4" x14ac:dyDescent="0.25">
      <c r="A14691">
        <v>26.042485602329801</v>
      </c>
      <c r="B14691">
        <v>-4.7007852003792499</v>
      </c>
      <c r="C14691">
        <v>10.4092459795705</v>
      </c>
      <c r="D14691">
        <v>1647812834.3736401</v>
      </c>
    </row>
    <row r="14693" spans="1:4" x14ac:dyDescent="0.25">
      <c r="A14693">
        <v>26.042485602329801</v>
      </c>
      <c r="B14693">
        <v>-4.7007852003792499</v>
      </c>
      <c r="C14693">
        <v>10.4092459795705</v>
      </c>
      <c r="D14693">
        <v>1647812834.37464</v>
      </c>
    </row>
    <row r="14695" spans="1:4" x14ac:dyDescent="0.25">
      <c r="A14695">
        <v>26.042485602329801</v>
      </c>
      <c r="B14695">
        <v>-4.7007852003792499</v>
      </c>
      <c r="C14695">
        <v>10.4092459795705</v>
      </c>
      <c r="D14695">
        <v>1647812834.3756399</v>
      </c>
    </row>
    <row r="14697" spans="1:4" x14ac:dyDescent="0.25">
      <c r="A14697">
        <v>26.042485602329801</v>
      </c>
      <c r="B14697">
        <v>-4.7007852003792499</v>
      </c>
      <c r="C14697">
        <v>10.4092459795705</v>
      </c>
      <c r="D14697">
        <v>1647812834.3766401</v>
      </c>
    </row>
    <row r="14699" spans="1:4" x14ac:dyDescent="0.25">
      <c r="A14699">
        <v>26.042485602329801</v>
      </c>
      <c r="B14699">
        <v>-4.7007852003792499</v>
      </c>
      <c r="C14699">
        <v>10.4092459795705</v>
      </c>
      <c r="D14699">
        <v>1647812834.37764</v>
      </c>
    </row>
    <row r="14701" spans="1:4" x14ac:dyDescent="0.25">
      <c r="A14701">
        <v>26.042485602329801</v>
      </c>
      <c r="B14701">
        <v>-4.7007852003792499</v>
      </c>
      <c r="C14701">
        <v>10.4092459795705</v>
      </c>
      <c r="D14701">
        <v>1647812834.3786399</v>
      </c>
    </row>
    <row r="14703" spans="1:4" x14ac:dyDescent="0.25">
      <c r="A14703">
        <v>26.042485602329801</v>
      </c>
      <c r="B14703">
        <v>-4.7007852003792499</v>
      </c>
      <c r="C14703">
        <v>10.4092459795705</v>
      </c>
      <c r="D14703">
        <v>1647812834.3796401</v>
      </c>
    </row>
    <row r="14705" spans="1:4" x14ac:dyDescent="0.25">
      <c r="A14705">
        <v>26.042485602329801</v>
      </c>
      <c r="B14705">
        <v>-4.7007852003792499</v>
      </c>
      <c r="C14705">
        <v>10.4092459795705</v>
      </c>
      <c r="D14705">
        <v>1647812834.38064</v>
      </c>
    </row>
    <row r="14707" spans="1:4" x14ac:dyDescent="0.25">
      <c r="A14707">
        <v>26.042485602329801</v>
      </c>
      <c r="B14707">
        <v>-4.7007852003792499</v>
      </c>
      <c r="C14707">
        <v>10.4092459795705</v>
      </c>
      <c r="D14707">
        <v>1647812834.38164</v>
      </c>
    </row>
    <row r="14709" spans="1:4" x14ac:dyDescent="0.25">
      <c r="A14709">
        <v>26.042485602329801</v>
      </c>
      <c r="B14709">
        <v>-4.7007852003792499</v>
      </c>
      <c r="C14709">
        <v>10.4092459795705</v>
      </c>
      <c r="D14709">
        <v>1647812834.3826399</v>
      </c>
    </row>
    <row r="14711" spans="1:4" x14ac:dyDescent="0.25">
      <c r="A14711">
        <v>26.042485602329801</v>
      </c>
      <c r="B14711">
        <v>-4.7007852003792499</v>
      </c>
      <c r="C14711">
        <v>10.4092459795705</v>
      </c>
      <c r="D14711">
        <v>1647812834.3836401</v>
      </c>
    </row>
    <row r="14713" spans="1:4" x14ac:dyDescent="0.25">
      <c r="A14713">
        <v>26.042485602329801</v>
      </c>
      <c r="B14713">
        <v>-4.7007852003792499</v>
      </c>
      <c r="C14713">
        <v>10.4092459795705</v>
      </c>
      <c r="D14713">
        <v>1647812834.38464</v>
      </c>
    </row>
    <row r="14715" spans="1:4" x14ac:dyDescent="0.25">
      <c r="A14715">
        <v>26.042485602329801</v>
      </c>
      <c r="B14715">
        <v>-4.7007852003792499</v>
      </c>
      <c r="C14715">
        <v>10.4092459795705</v>
      </c>
      <c r="D14715">
        <v>1647812834.38464</v>
      </c>
    </row>
    <row r="14717" spans="1:4" x14ac:dyDescent="0.25">
      <c r="A14717">
        <v>26.042485602329801</v>
      </c>
      <c r="B14717">
        <v>-4.7007852003792499</v>
      </c>
      <c r="C14717">
        <v>10.4092459795705</v>
      </c>
      <c r="D14717">
        <v>1647812834.3866401</v>
      </c>
    </row>
    <row r="14719" spans="1:4" x14ac:dyDescent="0.25">
      <c r="A14719">
        <v>26.042485602329801</v>
      </c>
      <c r="B14719">
        <v>-4.7007852003792499</v>
      </c>
      <c r="C14719">
        <v>10.4092459795705</v>
      </c>
      <c r="D14719">
        <v>1647812834.38764</v>
      </c>
    </row>
    <row r="14721" spans="1:4" x14ac:dyDescent="0.25">
      <c r="A14721">
        <v>26.042485602329801</v>
      </c>
      <c r="B14721">
        <v>-4.7007852003792499</v>
      </c>
      <c r="C14721">
        <v>10.4092459795705</v>
      </c>
      <c r="D14721">
        <v>1647812834.3886399</v>
      </c>
    </row>
    <row r="14723" spans="1:4" x14ac:dyDescent="0.25">
      <c r="A14723">
        <v>26.042485602329801</v>
      </c>
      <c r="B14723">
        <v>-4.7007852003792499</v>
      </c>
      <c r="C14723">
        <v>10.4092459795705</v>
      </c>
      <c r="D14723">
        <v>1647812834.3896401</v>
      </c>
    </row>
    <row r="14725" spans="1:4" x14ac:dyDescent="0.25">
      <c r="A14725">
        <v>26.042485602329801</v>
      </c>
      <c r="B14725">
        <v>-4.7007852003792499</v>
      </c>
      <c r="C14725">
        <v>10.4092459795705</v>
      </c>
      <c r="D14725">
        <v>1647812834.39064</v>
      </c>
    </row>
    <row r="14727" spans="1:4" x14ac:dyDescent="0.25">
      <c r="A14727">
        <v>26.042485602329801</v>
      </c>
      <c r="B14727">
        <v>-4.7007852003792499</v>
      </c>
      <c r="C14727">
        <v>10.4092459795705</v>
      </c>
      <c r="D14727">
        <v>1647812834.3916399</v>
      </c>
    </row>
    <row r="14729" spans="1:4" x14ac:dyDescent="0.25">
      <c r="A14729">
        <v>26.042485602329801</v>
      </c>
      <c r="B14729">
        <v>-4.7007852003792499</v>
      </c>
      <c r="C14729">
        <v>10.4092459795705</v>
      </c>
      <c r="D14729">
        <v>1647812834.3926401</v>
      </c>
    </row>
    <row r="14731" spans="1:4" x14ac:dyDescent="0.25">
      <c r="A14731">
        <v>26.042485602329801</v>
      </c>
      <c r="B14731">
        <v>-4.7007852003792499</v>
      </c>
      <c r="C14731">
        <v>10.4092459795705</v>
      </c>
      <c r="D14731">
        <v>1647812834.39364</v>
      </c>
    </row>
    <row r="14733" spans="1:4" x14ac:dyDescent="0.25">
      <c r="A14733">
        <v>26.042485602329801</v>
      </c>
      <c r="B14733">
        <v>-4.7007852003792499</v>
      </c>
      <c r="C14733">
        <v>10.4092459795705</v>
      </c>
      <c r="D14733">
        <v>1647812834.39464</v>
      </c>
    </row>
    <row r="14735" spans="1:4" x14ac:dyDescent="0.25">
      <c r="A14735">
        <v>26.042485602329801</v>
      </c>
      <c r="B14735">
        <v>-4.7007852003792499</v>
      </c>
      <c r="C14735">
        <v>10.4092459795705</v>
      </c>
      <c r="D14735">
        <v>1647812834.3956399</v>
      </c>
    </row>
    <row r="14737" spans="1:4" x14ac:dyDescent="0.25">
      <c r="A14737">
        <v>26.042485602329801</v>
      </c>
      <c r="B14737">
        <v>-4.7007852003792499</v>
      </c>
      <c r="C14737">
        <v>10.4092459795705</v>
      </c>
      <c r="D14737">
        <v>1647812834.3966401</v>
      </c>
    </row>
    <row r="14739" spans="1:4" x14ac:dyDescent="0.25">
      <c r="A14739">
        <v>26.042485602329801</v>
      </c>
      <c r="B14739">
        <v>-4.7007852003792499</v>
      </c>
      <c r="C14739">
        <v>10.4092459795705</v>
      </c>
      <c r="D14739">
        <v>1647812834.39763</v>
      </c>
    </row>
    <row r="14741" spans="1:4" x14ac:dyDescent="0.25">
      <c r="A14741">
        <v>26.042485602329801</v>
      </c>
      <c r="B14741">
        <v>-4.7007852003792499</v>
      </c>
      <c r="C14741">
        <v>10.4092459795705</v>
      </c>
      <c r="D14741">
        <v>1647812834.3986299</v>
      </c>
    </row>
    <row r="14743" spans="1:4" x14ac:dyDescent="0.25">
      <c r="A14743">
        <v>26.042485602329801</v>
      </c>
      <c r="B14743">
        <v>-4.7007852003792499</v>
      </c>
      <c r="C14743">
        <v>10.4092459795705</v>
      </c>
      <c r="D14743">
        <v>1647812834.3996301</v>
      </c>
    </row>
    <row r="14745" spans="1:4" x14ac:dyDescent="0.25">
      <c r="A14745">
        <v>26.042485602329801</v>
      </c>
      <c r="B14745">
        <v>-4.7007852003792499</v>
      </c>
      <c r="C14745">
        <v>10.4092459795705</v>
      </c>
      <c r="D14745">
        <v>1647812834.40063</v>
      </c>
    </row>
    <row r="14747" spans="1:4" x14ac:dyDescent="0.25">
      <c r="A14747">
        <v>26.042485602329801</v>
      </c>
      <c r="B14747">
        <v>-4.7007852003792499</v>
      </c>
      <c r="C14747">
        <v>10.4092459795705</v>
      </c>
      <c r="D14747">
        <v>1647812834.40063</v>
      </c>
    </row>
    <row r="14749" spans="1:4" x14ac:dyDescent="0.25">
      <c r="A14749">
        <v>26.042485602329801</v>
      </c>
      <c r="B14749">
        <v>-4.7007852003792499</v>
      </c>
      <c r="C14749">
        <v>10.4092459795705</v>
      </c>
      <c r="D14749">
        <v>1647812834.4026301</v>
      </c>
    </row>
    <row r="14751" spans="1:4" x14ac:dyDescent="0.25">
      <c r="A14751">
        <v>26.042485602329801</v>
      </c>
      <c r="B14751">
        <v>-4.7007852003792499</v>
      </c>
      <c r="C14751">
        <v>10.4092459795705</v>
      </c>
      <c r="D14751">
        <v>1647812834.40363</v>
      </c>
    </row>
    <row r="14753" spans="1:4" x14ac:dyDescent="0.25">
      <c r="A14753">
        <v>26.042485602329801</v>
      </c>
      <c r="B14753">
        <v>-4.7007852003792499</v>
      </c>
      <c r="C14753">
        <v>10.4092459795705</v>
      </c>
      <c r="D14753">
        <v>1647812834.40464</v>
      </c>
    </row>
    <row r="14755" spans="1:4" x14ac:dyDescent="0.25">
      <c r="A14755">
        <v>26.042485602329801</v>
      </c>
      <c r="B14755">
        <v>-4.7007852003792499</v>
      </c>
      <c r="C14755">
        <v>10.4092459795705</v>
      </c>
      <c r="D14755">
        <v>1647812834.4056399</v>
      </c>
    </row>
    <row r="14757" spans="1:4" x14ac:dyDescent="0.25">
      <c r="A14757">
        <v>26.042485602329801</v>
      </c>
      <c r="B14757">
        <v>-4.7007852003792499</v>
      </c>
      <c r="C14757">
        <v>10.4092459795705</v>
      </c>
      <c r="D14757">
        <v>1647812834.4066401</v>
      </c>
    </row>
    <row r="14759" spans="1:4" x14ac:dyDescent="0.25">
      <c r="A14759">
        <v>26.042485602329801</v>
      </c>
      <c r="B14759">
        <v>-4.7007852003792499</v>
      </c>
      <c r="C14759">
        <v>10.4092459795705</v>
      </c>
      <c r="D14759">
        <v>1647812834.40764</v>
      </c>
    </row>
    <row r="14761" spans="1:4" x14ac:dyDescent="0.25">
      <c r="A14761">
        <v>26.042485602329801</v>
      </c>
      <c r="B14761">
        <v>-4.7007852003792499</v>
      </c>
      <c r="C14761">
        <v>10.4092459795705</v>
      </c>
      <c r="D14761">
        <v>1647812834.4086399</v>
      </c>
    </row>
    <row r="14763" spans="1:4" x14ac:dyDescent="0.25">
      <c r="A14763">
        <v>26.042485602329801</v>
      </c>
      <c r="B14763">
        <v>-4.7007852003792499</v>
      </c>
      <c r="C14763">
        <v>10.4092459795705</v>
      </c>
      <c r="D14763">
        <v>1647812834.4096401</v>
      </c>
    </row>
    <row r="14765" spans="1:4" x14ac:dyDescent="0.25">
      <c r="A14765">
        <v>26.042485602329801</v>
      </c>
      <c r="B14765">
        <v>-4.7007852003792499</v>
      </c>
      <c r="C14765">
        <v>10.4092459795705</v>
      </c>
      <c r="D14765">
        <v>1647812834.41064</v>
      </c>
    </row>
    <row r="14767" spans="1:4" x14ac:dyDescent="0.25">
      <c r="A14767">
        <v>26.042485602329801</v>
      </c>
      <c r="B14767">
        <v>-4.7007852003792499</v>
      </c>
      <c r="C14767">
        <v>10.4092459795705</v>
      </c>
      <c r="D14767">
        <v>1647812834.4116399</v>
      </c>
    </row>
    <row r="14769" spans="1:4" x14ac:dyDescent="0.25">
      <c r="A14769">
        <v>26.042485602329801</v>
      </c>
      <c r="B14769">
        <v>-4.7007852003792499</v>
      </c>
      <c r="C14769">
        <v>10.4092459795705</v>
      </c>
      <c r="D14769">
        <v>1647812834.4126401</v>
      </c>
    </row>
    <row r="14771" spans="1:4" x14ac:dyDescent="0.25">
      <c r="A14771">
        <v>26.042485602329801</v>
      </c>
      <c r="B14771">
        <v>-4.7007852003792499</v>
      </c>
      <c r="C14771">
        <v>10.4092459795705</v>
      </c>
      <c r="D14771">
        <v>1647812834.41364</v>
      </c>
    </row>
    <row r="14773" spans="1:4" x14ac:dyDescent="0.25">
      <c r="A14773">
        <v>26.042485602329801</v>
      </c>
      <c r="B14773">
        <v>-4.7007852003792499</v>
      </c>
      <c r="C14773">
        <v>10.4092459795705</v>
      </c>
      <c r="D14773">
        <v>1647812834.4146399</v>
      </c>
    </row>
    <row r="14775" spans="1:4" x14ac:dyDescent="0.25">
      <c r="A14775">
        <v>26.042485602329801</v>
      </c>
      <c r="B14775">
        <v>-4.7007852003792499</v>
      </c>
      <c r="C14775">
        <v>10.4092459795705</v>
      </c>
      <c r="D14775">
        <v>1647812834.4156401</v>
      </c>
    </row>
    <row r="14777" spans="1:4" x14ac:dyDescent="0.25">
      <c r="A14777">
        <v>26.042485602329801</v>
      </c>
      <c r="B14777">
        <v>-4.7007852003792499</v>
      </c>
      <c r="C14777">
        <v>10.4092459795705</v>
      </c>
      <c r="D14777">
        <v>1647812834.41664</v>
      </c>
    </row>
    <row r="14779" spans="1:4" x14ac:dyDescent="0.25">
      <c r="A14779">
        <v>26.042485602329801</v>
      </c>
      <c r="B14779">
        <v>-4.7007852003792499</v>
      </c>
      <c r="C14779">
        <v>10.4092459795705</v>
      </c>
      <c r="D14779">
        <v>1647812834.41664</v>
      </c>
    </row>
    <row r="14781" spans="1:4" x14ac:dyDescent="0.25">
      <c r="A14781">
        <v>26.042485602329801</v>
      </c>
      <c r="B14781">
        <v>-4.7007852003792499</v>
      </c>
      <c r="C14781">
        <v>10.4092459795705</v>
      </c>
      <c r="D14781">
        <v>1647812834.4186399</v>
      </c>
    </row>
    <row r="14783" spans="1:4" x14ac:dyDescent="0.25">
      <c r="A14783">
        <v>26.042485602329801</v>
      </c>
      <c r="B14783">
        <v>-4.7007852003792499</v>
      </c>
      <c r="C14783">
        <v>10.4092459795705</v>
      </c>
      <c r="D14783">
        <v>1647812834.4196401</v>
      </c>
    </row>
    <row r="14785" spans="1:4" x14ac:dyDescent="0.25">
      <c r="A14785">
        <v>26.042485602329801</v>
      </c>
      <c r="B14785">
        <v>-4.7007852003792499</v>
      </c>
      <c r="C14785">
        <v>10.4092459795705</v>
      </c>
      <c r="D14785">
        <v>1647812834.42064</v>
      </c>
    </row>
    <row r="14787" spans="1:4" x14ac:dyDescent="0.25">
      <c r="A14787">
        <v>26.042485602329801</v>
      </c>
      <c r="B14787">
        <v>-4.7007852003792499</v>
      </c>
      <c r="C14787">
        <v>10.4092459795705</v>
      </c>
      <c r="D14787">
        <v>1647812834.4216399</v>
      </c>
    </row>
    <row r="14789" spans="1:4" x14ac:dyDescent="0.25">
      <c r="A14789">
        <v>26.042485602329801</v>
      </c>
      <c r="B14789">
        <v>-4.7007852003792499</v>
      </c>
      <c r="C14789">
        <v>10.4092459795705</v>
      </c>
      <c r="D14789">
        <v>1647812834.4226401</v>
      </c>
    </row>
    <row r="14791" spans="1:4" x14ac:dyDescent="0.25">
      <c r="A14791">
        <v>26.042485602329801</v>
      </c>
      <c r="B14791">
        <v>-4.7007852003792499</v>
      </c>
      <c r="C14791">
        <v>10.4092459795705</v>
      </c>
      <c r="D14791">
        <v>1647812834.42364</v>
      </c>
    </row>
    <row r="14793" spans="1:4" x14ac:dyDescent="0.25">
      <c r="A14793">
        <v>26.042485602329801</v>
      </c>
      <c r="B14793">
        <v>-4.7007852003792499</v>
      </c>
      <c r="C14793">
        <v>10.4092459795705</v>
      </c>
      <c r="D14793">
        <v>1647812834.4246399</v>
      </c>
    </row>
    <row r="14795" spans="1:4" x14ac:dyDescent="0.25">
      <c r="A14795">
        <v>26.042485602329801</v>
      </c>
      <c r="B14795">
        <v>-4.7007852003792499</v>
      </c>
      <c r="C14795">
        <v>10.4092459795705</v>
      </c>
      <c r="D14795">
        <v>1647812834.4256401</v>
      </c>
    </row>
    <row r="14797" spans="1:4" x14ac:dyDescent="0.25">
      <c r="A14797">
        <v>26.042485602329801</v>
      </c>
      <c r="B14797">
        <v>-4.7007852003792499</v>
      </c>
      <c r="C14797">
        <v>10.4092459795705</v>
      </c>
      <c r="D14797">
        <v>1647812834.42664</v>
      </c>
    </row>
    <row r="14799" spans="1:4" x14ac:dyDescent="0.25">
      <c r="A14799">
        <v>26.042485602329801</v>
      </c>
      <c r="B14799">
        <v>-4.7007852003792499</v>
      </c>
      <c r="C14799">
        <v>10.4092459795705</v>
      </c>
      <c r="D14799">
        <v>1647812834.42764</v>
      </c>
    </row>
    <row r="14801" spans="1:4" x14ac:dyDescent="0.25">
      <c r="A14801">
        <v>26.042485602329801</v>
      </c>
      <c r="B14801">
        <v>-4.7007852003792499</v>
      </c>
      <c r="C14801">
        <v>10.4092459795705</v>
      </c>
      <c r="D14801">
        <v>1647812834.4286399</v>
      </c>
    </row>
    <row r="14803" spans="1:4" x14ac:dyDescent="0.25">
      <c r="A14803">
        <v>26.042485602329801</v>
      </c>
      <c r="B14803">
        <v>-4.7007852003792499</v>
      </c>
      <c r="C14803">
        <v>10.4092459795705</v>
      </c>
      <c r="D14803">
        <v>1647812834.4296401</v>
      </c>
    </row>
    <row r="14805" spans="1:4" x14ac:dyDescent="0.25">
      <c r="A14805">
        <v>26.042485602329801</v>
      </c>
      <c r="B14805">
        <v>-4.7007852003792499</v>
      </c>
      <c r="C14805">
        <v>10.4092459795705</v>
      </c>
      <c r="D14805">
        <v>1647812834.43064</v>
      </c>
    </row>
    <row r="14807" spans="1:4" x14ac:dyDescent="0.25">
      <c r="A14807">
        <v>26.042485602329801</v>
      </c>
      <c r="B14807">
        <v>-4.7007852003792499</v>
      </c>
      <c r="C14807">
        <v>10.4092459795705</v>
      </c>
      <c r="D14807">
        <v>1647812834.4316399</v>
      </c>
    </row>
    <row r="14809" spans="1:4" x14ac:dyDescent="0.25">
      <c r="A14809">
        <v>26.042485602329801</v>
      </c>
      <c r="B14809">
        <v>-4.7007852003792499</v>
      </c>
      <c r="C14809">
        <v>10.4092459795705</v>
      </c>
      <c r="D14809">
        <v>1647812834.4326401</v>
      </c>
    </row>
    <row r="14811" spans="1:4" x14ac:dyDescent="0.25">
      <c r="A14811">
        <v>26.042485602329801</v>
      </c>
      <c r="B14811">
        <v>-4.7007852003792499</v>
      </c>
      <c r="C14811">
        <v>10.4092459795705</v>
      </c>
      <c r="D14811">
        <v>1647812834.4326401</v>
      </c>
    </row>
    <row r="14813" spans="1:4" x14ac:dyDescent="0.25">
      <c r="A14813">
        <v>26.042485602329801</v>
      </c>
      <c r="B14813">
        <v>-4.7007852003792499</v>
      </c>
      <c r="C14813">
        <v>10.4092459795705</v>
      </c>
      <c r="D14813">
        <v>1647812834.4346299</v>
      </c>
    </row>
    <row r="14815" spans="1:4" x14ac:dyDescent="0.25">
      <c r="A14815">
        <v>26.042485602329801</v>
      </c>
      <c r="B14815">
        <v>-4.7007852003792499</v>
      </c>
      <c r="C14815">
        <v>10.4092459795705</v>
      </c>
      <c r="D14815">
        <v>1647812834.4356301</v>
      </c>
    </row>
    <row r="14817" spans="1:4" x14ac:dyDescent="0.25">
      <c r="A14817">
        <v>26.042485602329801</v>
      </c>
      <c r="B14817">
        <v>-4.7007852003792499</v>
      </c>
      <c r="C14817">
        <v>10.4092459795705</v>
      </c>
      <c r="D14817">
        <v>1647812834.43663</v>
      </c>
    </row>
    <row r="14819" spans="1:4" x14ac:dyDescent="0.25">
      <c r="A14819">
        <v>26.042485602329801</v>
      </c>
      <c r="B14819">
        <v>-4.7007852003792499</v>
      </c>
      <c r="C14819">
        <v>10.4092459795705</v>
      </c>
      <c r="D14819">
        <v>1647812834.4376299</v>
      </c>
    </row>
    <row r="14821" spans="1:4" x14ac:dyDescent="0.25">
      <c r="A14821">
        <v>26.042485602329801</v>
      </c>
      <c r="B14821">
        <v>-4.7007852003792499</v>
      </c>
      <c r="C14821">
        <v>10.4092459795705</v>
      </c>
      <c r="D14821">
        <v>1647812834.4386301</v>
      </c>
    </row>
    <row r="14823" spans="1:4" x14ac:dyDescent="0.25">
      <c r="A14823">
        <v>26.042485602329801</v>
      </c>
      <c r="B14823">
        <v>-4.7007852003792499</v>
      </c>
      <c r="C14823">
        <v>10.4092459795705</v>
      </c>
      <c r="D14823">
        <v>1647812834.43963</v>
      </c>
    </row>
    <row r="14825" spans="1:4" x14ac:dyDescent="0.25">
      <c r="A14825">
        <v>26.042485602329801</v>
      </c>
      <c r="B14825">
        <v>-4.7007852003792499</v>
      </c>
      <c r="C14825">
        <v>10.4092459795705</v>
      </c>
      <c r="D14825">
        <v>1647812834.44063</v>
      </c>
    </row>
    <row r="14827" spans="1:4" x14ac:dyDescent="0.25">
      <c r="A14827">
        <v>26.042485602329801</v>
      </c>
      <c r="B14827">
        <v>-4.7007852003792499</v>
      </c>
      <c r="C14827">
        <v>10.4092459795705</v>
      </c>
      <c r="D14827">
        <v>1647812834.4416299</v>
      </c>
    </row>
    <row r="14829" spans="1:4" x14ac:dyDescent="0.25">
      <c r="A14829">
        <v>26.042485602329801</v>
      </c>
      <c r="B14829">
        <v>-4.7007852003792499</v>
      </c>
      <c r="C14829">
        <v>10.4092459795705</v>
      </c>
      <c r="D14829">
        <v>1647812834.4426401</v>
      </c>
    </row>
    <row r="14831" spans="1:4" x14ac:dyDescent="0.25">
      <c r="A14831">
        <v>26.042485602329801</v>
      </c>
      <c r="B14831">
        <v>-4.7007852003792499</v>
      </c>
      <c r="C14831">
        <v>10.4092459795705</v>
      </c>
      <c r="D14831">
        <v>1647812834.44364</v>
      </c>
    </row>
    <row r="14833" spans="1:4" x14ac:dyDescent="0.25">
      <c r="A14833">
        <v>26.042485602329801</v>
      </c>
      <c r="B14833">
        <v>-4.7007852003792499</v>
      </c>
      <c r="C14833">
        <v>10.4092459795705</v>
      </c>
      <c r="D14833">
        <v>1647812834.4446399</v>
      </c>
    </row>
    <row r="14835" spans="1:4" x14ac:dyDescent="0.25">
      <c r="A14835">
        <v>26.042485602329801</v>
      </c>
      <c r="B14835">
        <v>-4.7007852003792499</v>
      </c>
      <c r="C14835">
        <v>10.4092459795705</v>
      </c>
      <c r="D14835">
        <v>1647812834.4456401</v>
      </c>
    </row>
    <row r="14837" spans="1:4" x14ac:dyDescent="0.25">
      <c r="A14837">
        <v>26.042485602329801</v>
      </c>
      <c r="B14837">
        <v>-4.7007852003792499</v>
      </c>
      <c r="C14837">
        <v>10.4092459795705</v>
      </c>
      <c r="D14837">
        <v>1647812834.44663</v>
      </c>
    </row>
    <row r="14839" spans="1:4" x14ac:dyDescent="0.25">
      <c r="A14839">
        <v>26.042485602329801</v>
      </c>
      <c r="B14839">
        <v>-4.7007852003792499</v>
      </c>
      <c r="C14839">
        <v>10.4092459795705</v>
      </c>
      <c r="D14839">
        <v>1647812834.4476399</v>
      </c>
    </row>
    <row r="14841" spans="1:4" x14ac:dyDescent="0.25">
      <c r="A14841">
        <v>26.042485602329801</v>
      </c>
      <c r="B14841">
        <v>-4.7007852003792499</v>
      </c>
      <c r="C14841">
        <v>10.4092459795705</v>
      </c>
      <c r="D14841">
        <v>1647812834.4486401</v>
      </c>
    </row>
    <row r="14843" spans="1:4" x14ac:dyDescent="0.25">
      <c r="A14843">
        <v>26.042485602329801</v>
      </c>
      <c r="B14843">
        <v>-4.7007852003792499</v>
      </c>
      <c r="C14843">
        <v>10.4092459795705</v>
      </c>
      <c r="D14843">
        <v>1647812834.4486401</v>
      </c>
    </row>
    <row r="14845" spans="1:4" x14ac:dyDescent="0.25">
      <c r="A14845">
        <v>26.042485602329801</v>
      </c>
      <c r="B14845">
        <v>-4.7007852003792499</v>
      </c>
      <c r="C14845">
        <v>10.4092459795705</v>
      </c>
      <c r="D14845">
        <v>1647812834.45064</v>
      </c>
    </row>
    <row r="14847" spans="1:4" x14ac:dyDescent="0.25">
      <c r="A14847">
        <v>26.042485602329801</v>
      </c>
      <c r="B14847">
        <v>-4.7007852003792499</v>
      </c>
      <c r="C14847">
        <v>10.4092459795705</v>
      </c>
      <c r="D14847">
        <v>1647812834.4516399</v>
      </c>
    </row>
    <row r="14849" spans="1:4" x14ac:dyDescent="0.25">
      <c r="A14849">
        <v>26.042485602329801</v>
      </c>
      <c r="B14849">
        <v>-4.7007852003792499</v>
      </c>
      <c r="C14849">
        <v>10.4092459795705</v>
      </c>
      <c r="D14849">
        <v>1647812834.4526401</v>
      </c>
    </row>
    <row r="14851" spans="1:4" x14ac:dyDescent="0.25">
      <c r="A14851">
        <v>26.042485602329801</v>
      </c>
      <c r="B14851">
        <v>-4.7007852003792499</v>
      </c>
      <c r="C14851">
        <v>10.4092459795705</v>
      </c>
      <c r="D14851">
        <v>1647812834.45364</v>
      </c>
    </row>
    <row r="14853" spans="1:4" x14ac:dyDescent="0.25">
      <c r="A14853">
        <v>26.042485602329801</v>
      </c>
      <c r="B14853">
        <v>-4.7007852003792499</v>
      </c>
      <c r="C14853">
        <v>10.4092459795705</v>
      </c>
      <c r="D14853">
        <v>1647812834.4546399</v>
      </c>
    </row>
    <row r="14855" spans="1:4" x14ac:dyDescent="0.25">
      <c r="A14855">
        <v>26.042485602329801</v>
      </c>
      <c r="B14855">
        <v>-4.7007852003792499</v>
      </c>
      <c r="C14855">
        <v>10.4092459795705</v>
      </c>
      <c r="D14855">
        <v>1647812834.4556401</v>
      </c>
    </row>
    <row r="14857" spans="1:4" x14ac:dyDescent="0.25">
      <c r="A14857">
        <v>26.042485602329801</v>
      </c>
      <c r="B14857">
        <v>-4.7007852003792499</v>
      </c>
      <c r="C14857">
        <v>10.4092459795705</v>
      </c>
      <c r="D14857">
        <v>1647812834.45664</v>
      </c>
    </row>
    <row r="14859" spans="1:4" x14ac:dyDescent="0.25">
      <c r="A14859">
        <v>26.042485602329801</v>
      </c>
      <c r="B14859">
        <v>-4.7007852003792499</v>
      </c>
      <c r="C14859">
        <v>10.4092459795705</v>
      </c>
      <c r="D14859">
        <v>1647812834.4576399</v>
      </c>
    </row>
    <row r="14861" spans="1:4" x14ac:dyDescent="0.25">
      <c r="A14861">
        <v>26.042485602329801</v>
      </c>
      <c r="B14861">
        <v>-4.7007852003792499</v>
      </c>
      <c r="C14861">
        <v>10.4092459795705</v>
      </c>
      <c r="D14861">
        <v>1647812834.4586401</v>
      </c>
    </row>
    <row r="14863" spans="1:4" x14ac:dyDescent="0.25">
      <c r="A14863">
        <v>26.042485602329801</v>
      </c>
      <c r="B14863">
        <v>-4.7007852003792499</v>
      </c>
      <c r="C14863">
        <v>10.4092459795705</v>
      </c>
      <c r="D14863">
        <v>1647812834.45964</v>
      </c>
    </row>
    <row r="14865" spans="1:4" x14ac:dyDescent="0.25">
      <c r="A14865">
        <v>26.042485602329801</v>
      </c>
      <c r="B14865">
        <v>-4.7007852003792499</v>
      </c>
      <c r="C14865">
        <v>10.4092459795705</v>
      </c>
      <c r="D14865">
        <v>1647812834.4606299</v>
      </c>
    </row>
    <row r="14867" spans="1:4" x14ac:dyDescent="0.25">
      <c r="A14867">
        <v>26.042485602329801</v>
      </c>
      <c r="B14867">
        <v>-4.7007852003792499</v>
      </c>
      <c r="C14867">
        <v>10.4092459795705</v>
      </c>
      <c r="D14867">
        <v>1647812834.4616399</v>
      </c>
    </row>
    <row r="14869" spans="1:4" x14ac:dyDescent="0.25">
      <c r="A14869">
        <v>26.042485602329801</v>
      </c>
      <c r="B14869">
        <v>-4.7007852003792499</v>
      </c>
      <c r="C14869">
        <v>10.4092459795705</v>
      </c>
      <c r="D14869">
        <v>1647812834.46264</v>
      </c>
    </row>
    <row r="14871" spans="1:4" x14ac:dyDescent="0.25">
      <c r="A14871">
        <v>26.042485602329801</v>
      </c>
      <c r="B14871">
        <v>-4.7007852003792499</v>
      </c>
      <c r="C14871">
        <v>10.4092459795705</v>
      </c>
      <c r="D14871">
        <v>1647812834.46364</v>
      </c>
    </row>
    <row r="14873" spans="1:4" x14ac:dyDescent="0.25">
      <c r="A14873">
        <v>26.042485602329801</v>
      </c>
      <c r="B14873">
        <v>-4.7007852003792499</v>
      </c>
      <c r="C14873">
        <v>10.4092459795705</v>
      </c>
      <c r="D14873">
        <v>1647812834.4646399</v>
      </c>
    </row>
    <row r="14875" spans="1:4" x14ac:dyDescent="0.25">
      <c r="A14875">
        <v>26.042485602329801</v>
      </c>
      <c r="B14875">
        <v>-4.7007852003792499</v>
      </c>
      <c r="C14875">
        <v>10.4092459795705</v>
      </c>
      <c r="D14875">
        <v>1647812834.4646399</v>
      </c>
    </row>
    <row r="14877" spans="1:4" x14ac:dyDescent="0.25">
      <c r="A14877">
        <v>26.042485602329801</v>
      </c>
      <c r="B14877">
        <v>-4.7007852003792499</v>
      </c>
      <c r="C14877">
        <v>10.4092459795705</v>
      </c>
      <c r="D14877">
        <v>1647812834.46664</v>
      </c>
    </row>
    <row r="14879" spans="1:4" x14ac:dyDescent="0.25">
      <c r="A14879">
        <v>26.042485602329801</v>
      </c>
      <c r="B14879">
        <v>-4.7007852003792499</v>
      </c>
      <c r="C14879">
        <v>10.4092459795705</v>
      </c>
      <c r="D14879">
        <v>1647812834.4676399</v>
      </c>
    </row>
    <row r="14881" spans="1:4" x14ac:dyDescent="0.25">
      <c r="A14881">
        <v>26.042485602329801</v>
      </c>
      <c r="B14881">
        <v>-4.7007852003792499</v>
      </c>
      <c r="C14881">
        <v>10.4092459795705</v>
      </c>
      <c r="D14881">
        <v>1647812834.4686401</v>
      </c>
    </row>
    <row r="14883" spans="1:4" x14ac:dyDescent="0.25">
      <c r="A14883">
        <v>26.042485602329801</v>
      </c>
      <c r="B14883">
        <v>-4.7007852003792499</v>
      </c>
      <c r="C14883">
        <v>10.4092459795705</v>
      </c>
      <c r="D14883">
        <v>1647812834.46964</v>
      </c>
    </row>
    <row r="14885" spans="1:4" x14ac:dyDescent="0.25">
      <c r="A14885">
        <v>26.042485602329801</v>
      </c>
      <c r="B14885">
        <v>-4.7007852003792499</v>
      </c>
      <c r="C14885">
        <v>10.4092459795705</v>
      </c>
      <c r="D14885">
        <v>1647812834.4706399</v>
      </c>
    </row>
    <row r="14887" spans="1:4" x14ac:dyDescent="0.25">
      <c r="A14887">
        <v>26.042485602329801</v>
      </c>
      <c r="B14887">
        <v>-4.7007852003792499</v>
      </c>
      <c r="C14887">
        <v>10.4092459795705</v>
      </c>
      <c r="D14887">
        <v>1647812834.4716401</v>
      </c>
    </row>
    <row r="14889" spans="1:4" x14ac:dyDescent="0.25">
      <c r="A14889">
        <v>26.042485602329801</v>
      </c>
      <c r="B14889">
        <v>-4.7007852003792499</v>
      </c>
      <c r="C14889">
        <v>10.4092459795705</v>
      </c>
      <c r="D14889">
        <v>1647812834.47264</v>
      </c>
    </row>
    <row r="14891" spans="1:4" x14ac:dyDescent="0.25">
      <c r="A14891">
        <v>26.042485602329801</v>
      </c>
      <c r="B14891">
        <v>-4.7007852003792499</v>
      </c>
      <c r="C14891">
        <v>10.4092459795705</v>
      </c>
      <c r="D14891">
        <v>1647812834.47364</v>
      </c>
    </row>
    <row r="14893" spans="1:4" x14ac:dyDescent="0.25">
      <c r="A14893">
        <v>26.042485602329801</v>
      </c>
      <c r="B14893">
        <v>-4.7007852003792499</v>
      </c>
      <c r="C14893">
        <v>10.4092459795705</v>
      </c>
      <c r="D14893">
        <v>1647812834.4746399</v>
      </c>
    </row>
    <row r="14895" spans="1:4" x14ac:dyDescent="0.25">
      <c r="A14895">
        <v>26.042485602329801</v>
      </c>
      <c r="B14895">
        <v>-4.7007852003792499</v>
      </c>
      <c r="C14895">
        <v>10.4092459795705</v>
      </c>
      <c r="D14895">
        <v>1647812834.4756401</v>
      </c>
    </row>
    <row r="14897" spans="1:4" x14ac:dyDescent="0.25">
      <c r="A14897">
        <v>26.042485602329801</v>
      </c>
      <c r="B14897">
        <v>-4.7007852003792499</v>
      </c>
      <c r="C14897">
        <v>10.4092459795705</v>
      </c>
      <c r="D14897">
        <v>1647812834.47664</v>
      </c>
    </row>
    <row r="14899" spans="1:4" x14ac:dyDescent="0.25">
      <c r="A14899">
        <v>26.042485602329801</v>
      </c>
      <c r="B14899">
        <v>-4.7007852003792499</v>
      </c>
      <c r="C14899">
        <v>10.4092459795705</v>
      </c>
      <c r="D14899">
        <v>1647812834.4776399</v>
      </c>
    </row>
    <row r="14901" spans="1:4" x14ac:dyDescent="0.25">
      <c r="A14901">
        <v>26.042485602329801</v>
      </c>
      <c r="B14901">
        <v>-4.7007852003792499</v>
      </c>
      <c r="C14901">
        <v>10.4092459795705</v>
      </c>
      <c r="D14901">
        <v>1647812834.4786401</v>
      </c>
    </row>
    <row r="14903" spans="1:4" x14ac:dyDescent="0.25">
      <c r="A14903">
        <v>26.042485602329801</v>
      </c>
      <c r="B14903">
        <v>-4.7007852003792499</v>
      </c>
      <c r="C14903">
        <v>10.4092459795705</v>
      </c>
      <c r="D14903">
        <v>1647812834.47964</v>
      </c>
    </row>
    <row r="14905" spans="1:4" x14ac:dyDescent="0.25">
      <c r="A14905">
        <v>26.042485602329801</v>
      </c>
      <c r="B14905">
        <v>-4.7007852003792499</v>
      </c>
      <c r="C14905">
        <v>10.4092459795705</v>
      </c>
      <c r="D14905">
        <v>1647812834.4806399</v>
      </c>
    </row>
    <row r="14907" spans="1:4" x14ac:dyDescent="0.25">
      <c r="A14907">
        <v>26.042485602329801</v>
      </c>
      <c r="B14907">
        <v>-4.7007852003792499</v>
      </c>
      <c r="C14907">
        <v>10.4092459795705</v>
      </c>
      <c r="D14907">
        <v>1647812834.4811599</v>
      </c>
    </row>
    <row r="14909" spans="1:4" x14ac:dyDescent="0.25">
      <c r="A14909">
        <v>26.042485602329801</v>
      </c>
      <c r="B14909">
        <v>-4.7007852003792499</v>
      </c>
      <c r="C14909">
        <v>10.4092459795705</v>
      </c>
      <c r="D14909">
        <v>1647812834.48264</v>
      </c>
    </row>
    <row r="14911" spans="1:4" x14ac:dyDescent="0.25">
      <c r="A14911">
        <v>26.042485602329801</v>
      </c>
      <c r="B14911">
        <v>-4.7007852003792499</v>
      </c>
      <c r="C14911">
        <v>10.4092459795705</v>
      </c>
      <c r="D14911">
        <v>1647812834.48364</v>
      </c>
    </row>
    <row r="14913" spans="1:4" x14ac:dyDescent="0.25">
      <c r="A14913">
        <v>26.042485602329801</v>
      </c>
      <c r="B14913">
        <v>-4.7007852003792499</v>
      </c>
      <c r="C14913">
        <v>10.4092459795705</v>
      </c>
      <c r="D14913">
        <v>1647812834.4846399</v>
      </c>
    </row>
    <row r="14915" spans="1:4" x14ac:dyDescent="0.25">
      <c r="A14915">
        <v>26.042485602329801</v>
      </c>
      <c r="B14915">
        <v>-4.7007852003792499</v>
      </c>
      <c r="C14915">
        <v>10.4092459795705</v>
      </c>
      <c r="D14915">
        <v>1647812834.48564</v>
      </c>
    </row>
    <row r="14917" spans="1:4" x14ac:dyDescent="0.25">
      <c r="A14917">
        <v>26.042485602329801</v>
      </c>
      <c r="B14917">
        <v>-4.7007852003792499</v>
      </c>
      <c r="C14917">
        <v>10.4092459795705</v>
      </c>
      <c r="D14917">
        <v>1647812834.48664</v>
      </c>
    </row>
    <row r="14919" spans="1:4" x14ac:dyDescent="0.25">
      <c r="A14919">
        <v>26.042485602329801</v>
      </c>
      <c r="B14919">
        <v>-4.7007852003792499</v>
      </c>
      <c r="C14919">
        <v>10.4092459795705</v>
      </c>
      <c r="D14919">
        <v>1647812834.4876399</v>
      </c>
    </row>
    <row r="14921" spans="1:4" x14ac:dyDescent="0.25">
      <c r="A14921">
        <v>26.042485602329801</v>
      </c>
      <c r="B14921">
        <v>-4.7007852003792499</v>
      </c>
      <c r="C14921">
        <v>10.4092459795705</v>
      </c>
      <c r="D14921">
        <v>1647812834.4886401</v>
      </c>
    </row>
    <row r="14923" spans="1:4" x14ac:dyDescent="0.25">
      <c r="A14923">
        <v>26.042485602329801</v>
      </c>
      <c r="B14923">
        <v>-4.7007852003792499</v>
      </c>
      <c r="C14923">
        <v>10.4092459795705</v>
      </c>
      <c r="D14923">
        <v>1647812834.48964</v>
      </c>
    </row>
    <row r="14925" spans="1:4" x14ac:dyDescent="0.25">
      <c r="A14925">
        <v>26.042485602329801</v>
      </c>
      <c r="B14925">
        <v>-4.7007852003792499</v>
      </c>
      <c r="C14925">
        <v>10.4092459795705</v>
      </c>
      <c r="D14925">
        <v>1647812834.4906399</v>
      </c>
    </row>
    <row r="14927" spans="1:4" x14ac:dyDescent="0.25">
      <c r="A14927">
        <v>26.042485602329801</v>
      </c>
      <c r="B14927">
        <v>-4.7007852003792499</v>
      </c>
      <c r="C14927">
        <v>10.4092459795705</v>
      </c>
      <c r="D14927">
        <v>1647812834.4916401</v>
      </c>
    </row>
    <row r="14929" spans="1:4" x14ac:dyDescent="0.25">
      <c r="A14929">
        <v>26.042485602329801</v>
      </c>
      <c r="B14929">
        <v>-4.7007852003792499</v>
      </c>
      <c r="C14929">
        <v>10.4092459795705</v>
      </c>
      <c r="D14929">
        <v>1647812834.49264</v>
      </c>
    </row>
    <row r="14931" spans="1:4" x14ac:dyDescent="0.25">
      <c r="A14931">
        <v>26.042485602329801</v>
      </c>
      <c r="B14931">
        <v>-4.7007852003792499</v>
      </c>
      <c r="C14931">
        <v>10.4092459795705</v>
      </c>
      <c r="D14931">
        <v>1647812834.4936399</v>
      </c>
    </row>
    <row r="14933" spans="1:4" x14ac:dyDescent="0.25">
      <c r="A14933">
        <v>26.042485602329801</v>
      </c>
      <c r="B14933">
        <v>-4.7007852003792499</v>
      </c>
      <c r="C14933">
        <v>10.4092459795705</v>
      </c>
      <c r="D14933">
        <v>1647812834.4946401</v>
      </c>
    </row>
    <row r="14935" spans="1:4" x14ac:dyDescent="0.25">
      <c r="A14935">
        <v>26.042485602329801</v>
      </c>
      <c r="B14935">
        <v>-4.7007852003792499</v>
      </c>
      <c r="C14935">
        <v>10.4092459795705</v>
      </c>
      <c r="D14935">
        <v>1647812834.49564</v>
      </c>
    </row>
    <row r="14937" spans="1:4" x14ac:dyDescent="0.25">
      <c r="A14937">
        <v>26.042485602329801</v>
      </c>
      <c r="B14937">
        <v>-4.7007852003792499</v>
      </c>
      <c r="C14937">
        <v>10.4092459795705</v>
      </c>
      <c r="D14937">
        <v>1647812834.49664</v>
      </c>
    </row>
    <row r="14939" spans="1:4" x14ac:dyDescent="0.25">
      <c r="A14939">
        <v>26.042485602329801</v>
      </c>
      <c r="B14939">
        <v>-4.7007852003792499</v>
      </c>
      <c r="C14939">
        <v>10.4092459795705</v>
      </c>
      <c r="D14939">
        <v>1647812834.49664</v>
      </c>
    </row>
    <row r="14941" spans="1:4" x14ac:dyDescent="0.25">
      <c r="A14941">
        <v>26.042485602329801</v>
      </c>
      <c r="B14941">
        <v>-4.7007852003792499</v>
      </c>
      <c r="C14941">
        <v>10.4092459795705</v>
      </c>
      <c r="D14941">
        <v>1647812834.4986401</v>
      </c>
    </row>
    <row r="14943" spans="1:4" x14ac:dyDescent="0.25">
      <c r="A14943">
        <v>26.042485602329801</v>
      </c>
      <c r="B14943">
        <v>-4.7007852003792499</v>
      </c>
      <c r="C14943">
        <v>10.4092459795705</v>
      </c>
      <c r="D14943">
        <v>1647812834.49964</v>
      </c>
    </row>
    <row r="14945" spans="1:4" x14ac:dyDescent="0.25">
      <c r="A14945">
        <v>26.042485602329801</v>
      </c>
      <c r="B14945">
        <v>-4.7007852003792499</v>
      </c>
      <c r="C14945">
        <v>10.4092459795705</v>
      </c>
      <c r="D14945">
        <v>1647812834.5006399</v>
      </c>
    </row>
    <row r="14947" spans="1:4" x14ac:dyDescent="0.25">
      <c r="A14947">
        <v>26.042485602329801</v>
      </c>
      <c r="B14947">
        <v>-4.7007852003792499</v>
      </c>
      <c r="C14947">
        <v>10.4092459795705</v>
      </c>
      <c r="D14947">
        <v>1647812834.5016401</v>
      </c>
    </row>
    <row r="14949" spans="1:4" x14ac:dyDescent="0.25">
      <c r="A14949">
        <v>26.042485602329801</v>
      </c>
      <c r="B14949">
        <v>-4.7007852003792499</v>
      </c>
      <c r="C14949">
        <v>10.4092459795705</v>
      </c>
      <c r="D14949">
        <v>1647812834.50264</v>
      </c>
    </row>
    <row r="14951" spans="1:4" x14ac:dyDescent="0.25">
      <c r="A14951">
        <v>26.042485602329801</v>
      </c>
      <c r="B14951">
        <v>-4.7007852003792499</v>
      </c>
      <c r="C14951">
        <v>10.4092459795705</v>
      </c>
      <c r="D14951">
        <v>1647812834.5036399</v>
      </c>
    </row>
    <row r="14953" spans="1:4" x14ac:dyDescent="0.25">
      <c r="A14953">
        <v>26.042485602329801</v>
      </c>
      <c r="B14953">
        <v>-4.7007852003792499</v>
      </c>
      <c r="C14953">
        <v>10.4092459795705</v>
      </c>
      <c r="D14953">
        <v>1647812834.5046401</v>
      </c>
    </row>
    <row r="14955" spans="1:4" x14ac:dyDescent="0.25">
      <c r="A14955">
        <v>26.042485602329801</v>
      </c>
      <c r="B14955">
        <v>-4.7007852003792499</v>
      </c>
      <c r="C14955">
        <v>10.4092459795705</v>
      </c>
      <c r="D14955">
        <v>1647812834.50564</v>
      </c>
    </row>
    <row r="14957" spans="1:4" x14ac:dyDescent="0.25">
      <c r="A14957">
        <v>26.042485602329801</v>
      </c>
      <c r="B14957">
        <v>-4.7007852003792499</v>
      </c>
      <c r="C14957">
        <v>10.4092459795705</v>
      </c>
      <c r="D14957">
        <v>1647812834.50664</v>
      </c>
    </row>
    <row r="14959" spans="1:4" x14ac:dyDescent="0.25">
      <c r="A14959">
        <v>26.042485602329801</v>
      </c>
      <c r="B14959">
        <v>-4.7007852003792499</v>
      </c>
      <c r="C14959">
        <v>10.4092459795705</v>
      </c>
      <c r="D14959">
        <v>1647812834.5076399</v>
      </c>
    </row>
    <row r="14961" spans="1:4" x14ac:dyDescent="0.25">
      <c r="A14961">
        <v>26.042485602329801</v>
      </c>
      <c r="B14961">
        <v>-4.7007852003792499</v>
      </c>
      <c r="C14961">
        <v>10.4092459795705</v>
      </c>
      <c r="D14961">
        <v>1647812834.5086401</v>
      </c>
    </row>
    <row r="14963" spans="1:4" x14ac:dyDescent="0.25">
      <c r="A14963">
        <v>26.042485602329801</v>
      </c>
      <c r="B14963">
        <v>-4.7007852003792499</v>
      </c>
      <c r="C14963">
        <v>10.4092459795705</v>
      </c>
      <c r="D14963">
        <v>1647812834.50964</v>
      </c>
    </row>
    <row r="14965" spans="1:4" x14ac:dyDescent="0.25">
      <c r="A14965">
        <v>26.042485602329801</v>
      </c>
      <c r="B14965">
        <v>-4.7007852003792499</v>
      </c>
      <c r="C14965">
        <v>10.4092459795705</v>
      </c>
      <c r="D14965">
        <v>1647812834.5106399</v>
      </c>
    </row>
    <row r="14967" spans="1:4" x14ac:dyDescent="0.25">
      <c r="A14967">
        <v>26.042485602329801</v>
      </c>
      <c r="B14967">
        <v>-4.7007852003792499</v>
      </c>
      <c r="C14967">
        <v>10.4092459795705</v>
      </c>
      <c r="D14967">
        <v>1647812834.5116401</v>
      </c>
    </row>
    <row r="14969" spans="1:4" x14ac:dyDescent="0.25">
      <c r="A14969">
        <v>26.042485602329801</v>
      </c>
      <c r="B14969">
        <v>-4.7007852003792499</v>
      </c>
      <c r="C14969">
        <v>10.4092459795705</v>
      </c>
      <c r="D14969">
        <v>1647812834.51264</v>
      </c>
    </row>
    <row r="14971" spans="1:4" x14ac:dyDescent="0.25">
      <c r="A14971">
        <v>26.042485602329801</v>
      </c>
      <c r="B14971">
        <v>-4.7007852003792499</v>
      </c>
      <c r="C14971">
        <v>10.4092459795705</v>
      </c>
      <c r="D14971">
        <v>1647812834.51264</v>
      </c>
    </row>
    <row r="14973" spans="1:4" x14ac:dyDescent="0.25">
      <c r="A14973">
        <v>26.042485602329801</v>
      </c>
      <c r="B14973">
        <v>-4.7007852003792499</v>
      </c>
      <c r="C14973">
        <v>10.4092459795705</v>
      </c>
      <c r="D14973">
        <v>1647812834.5146401</v>
      </c>
    </row>
    <row r="14975" spans="1:4" x14ac:dyDescent="0.25">
      <c r="A14975">
        <v>26.042485602329801</v>
      </c>
      <c r="B14975">
        <v>-4.7007852003792499</v>
      </c>
      <c r="C14975">
        <v>10.4092459795705</v>
      </c>
      <c r="D14975">
        <v>1647812834.51564</v>
      </c>
    </row>
    <row r="14977" spans="1:4" x14ac:dyDescent="0.25">
      <c r="A14977">
        <v>26.042485602329801</v>
      </c>
      <c r="B14977">
        <v>-4.7007852003792499</v>
      </c>
      <c r="C14977">
        <v>10.4092459795705</v>
      </c>
      <c r="D14977">
        <v>1647812834.5166399</v>
      </c>
    </row>
    <row r="14979" spans="1:4" x14ac:dyDescent="0.25">
      <c r="A14979">
        <v>26.042485602329801</v>
      </c>
      <c r="B14979">
        <v>-4.7007852003792499</v>
      </c>
      <c r="C14979">
        <v>10.4092459795705</v>
      </c>
      <c r="D14979">
        <v>1647812834.5176401</v>
      </c>
    </row>
    <row r="14981" spans="1:4" x14ac:dyDescent="0.25">
      <c r="A14981">
        <v>26.042485602329801</v>
      </c>
      <c r="B14981">
        <v>-4.7007852003792499</v>
      </c>
      <c r="C14981">
        <v>10.4092459795705</v>
      </c>
      <c r="D14981">
        <v>1647812834.51864</v>
      </c>
    </row>
    <row r="14983" spans="1:4" x14ac:dyDescent="0.25">
      <c r="A14983">
        <v>26.042485602329801</v>
      </c>
      <c r="B14983">
        <v>-4.7007852003792499</v>
      </c>
      <c r="C14983">
        <v>10.4092459795705</v>
      </c>
      <c r="D14983">
        <v>1647812834.51964</v>
      </c>
    </row>
    <row r="14985" spans="1:4" x14ac:dyDescent="0.25">
      <c r="A14985">
        <v>26.042485602329801</v>
      </c>
      <c r="B14985">
        <v>-4.7007852003792499</v>
      </c>
      <c r="C14985">
        <v>10.4092459795705</v>
      </c>
      <c r="D14985">
        <v>1647812834.5206399</v>
      </c>
    </row>
    <row r="14987" spans="1:4" x14ac:dyDescent="0.25">
      <c r="A14987">
        <v>26.042485602329801</v>
      </c>
      <c r="B14987">
        <v>-4.7007852003792499</v>
      </c>
      <c r="C14987">
        <v>10.4092459795705</v>
      </c>
      <c r="D14987">
        <v>1647812834.5216401</v>
      </c>
    </row>
    <row r="14989" spans="1:4" x14ac:dyDescent="0.25">
      <c r="A14989">
        <v>26.042485602329801</v>
      </c>
      <c r="B14989">
        <v>-4.7007852003792499</v>
      </c>
      <c r="C14989">
        <v>10.4092459795705</v>
      </c>
      <c r="D14989">
        <v>1647812834.52264</v>
      </c>
    </row>
    <row r="14991" spans="1:4" x14ac:dyDescent="0.25">
      <c r="A14991">
        <v>26.042485602329801</v>
      </c>
      <c r="B14991">
        <v>-4.7007852003792499</v>
      </c>
      <c r="C14991">
        <v>10.4092459795705</v>
      </c>
      <c r="D14991">
        <v>1647812834.5236399</v>
      </c>
    </row>
    <row r="14993" spans="1:4" x14ac:dyDescent="0.25">
      <c r="A14993">
        <v>26.042485602329801</v>
      </c>
      <c r="B14993">
        <v>-4.7007852003792499</v>
      </c>
      <c r="C14993">
        <v>10.4092459795705</v>
      </c>
      <c r="D14993">
        <v>1647812834.5246401</v>
      </c>
    </row>
    <row r="14995" spans="1:4" x14ac:dyDescent="0.25">
      <c r="A14995">
        <v>26.042485602329801</v>
      </c>
      <c r="B14995">
        <v>-4.7007852003792499</v>
      </c>
      <c r="C14995">
        <v>10.4092459795705</v>
      </c>
      <c r="D14995">
        <v>1647812834.52564</v>
      </c>
    </row>
    <row r="14997" spans="1:4" x14ac:dyDescent="0.25">
      <c r="A14997">
        <v>26.042485602329801</v>
      </c>
      <c r="B14997">
        <v>-4.7007852003792499</v>
      </c>
      <c r="C14997">
        <v>10.4092459795705</v>
      </c>
      <c r="D14997">
        <v>1647812834.5266399</v>
      </c>
    </row>
    <row r="14999" spans="1:4" x14ac:dyDescent="0.25">
      <c r="A14999">
        <v>26.042485602329801</v>
      </c>
      <c r="B14999">
        <v>-4.7007852003792499</v>
      </c>
      <c r="C14999">
        <v>10.4092459795705</v>
      </c>
      <c r="D14999">
        <v>1647812834.5276401</v>
      </c>
    </row>
    <row r="15001" spans="1:4" x14ac:dyDescent="0.25">
      <c r="A15001">
        <v>26.042485602329801</v>
      </c>
      <c r="B15001">
        <v>-4.7007852003792499</v>
      </c>
      <c r="C15001">
        <v>10.4092459795705</v>
      </c>
      <c r="D15001">
        <v>1647812834.52864</v>
      </c>
    </row>
    <row r="15003" spans="1:4" x14ac:dyDescent="0.25">
      <c r="A15003">
        <v>26.042485602329801</v>
      </c>
      <c r="B15003">
        <v>-4.7007852003792499</v>
      </c>
      <c r="C15003">
        <v>10.4092459795705</v>
      </c>
      <c r="D15003">
        <v>1647812834.52864</v>
      </c>
    </row>
    <row r="15005" spans="1:4" x14ac:dyDescent="0.25">
      <c r="A15005">
        <v>26.042485602329801</v>
      </c>
      <c r="B15005">
        <v>-4.7007852003792499</v>
      </c>
      <c r="C15005">
        <v>10.4092459795705</v>
      </c>
      <c r="D15005">
        <v>1647812834.52964</v>
      </c>
    </row>
    <row r="15007" spans="1:4" x14ac:dyDescent="0.25">
      <c r="A15007">
        <v>26.042485602329801</v>
      </c>
      <c r="B15007">
        <v>-4.7007852003792499</v>
      </c>
      <c r="C15007">
        <v>10.4092459795705</v>
      </c>
      <c r="D15007">
        <v>1647812834.5316401</v>
      </c>
    </row>
    <row r="15009" spans="1:4" x14ac:dyDescent="0.25">
      <c r="A15009">
        <v>26.042485602329801</v>
      </c>
      <c r="B15009">
        <v>-4.7007852003792499</v>
      </c>
      <c r="C15009">
        <v>10.4092459795705</v>
      </c>
      <c r="D15009">
        <v>1647812834.53264</v>
      </c>
    </row>
    <row r="15011" spans="1:4" x14ac:dyDescent="0.25">
      <c r="A15011">
        <v>26.042485602329801</v>
      </c>
      <c r="B15011">
        <v>-4.7007852003792499</v>
      </c>
      <c r="C15011">
        <v>10.4092459795705</v>
      </c>
      <c r="D15011">
        <v>1647812834.5336399</v>
      </c>
    </row>
    <row r="15013" spans="1:4" x14ac:dyDescent="0.25">
      <c r="A15013">
        <v>26.042485602329801</v>
      </c>
      <c r="B15013">
        <v>-4.7007852003792499</v>
      </c>
      <c r="C15013">
        <v>10.4092459795705</v>
      </c>
      <c r="D15013">
        <v>1647812834.5346401</v>
      </c>
    </row>
    <row r="15015" spans="1:4" x14ac:dyDescent="0.25">
      <c r="A15015">
        <v>26.042485602329801</v>
      </c>
      <c r="B15015">
        <v>-4.7007852003792499</v>
      </c>
      <c r="C15015">
        <v>10.4092459795705</v>
      </c>
      <c r="D15015">
        <v>1647812834.53564</v>
      </c>
    </row>
    <row r="15017" spans="1:4" x14ac:dyDescent="0.25">
      <c r="A15017">
        <v>26.042485602329801</v>
      </c>
      <c r="B15017">
        <v>-4.7007852003792499</v>
      </c>
      <c r="C15017">
        <v>10.4092459795705</v>
      </c>
      <c r="D15017">
        <v>1647812834.5366399</v>
      </c>
    </row>
    <row r="15019" spans="1:4" x14ac:dyDescent="0.25">
      <c r="A15019">
        <v>26.042485602329801</v>
      </c>
      <c r="B15019">
        <v>-4.7007852003792499</v>
      </c>
      <c r="C15019">
        <v>10.4092459795705</v>
      </c>
      <c r="D15019">
        <v>1647812834.5376401</v>
      </c>
    </row>
    <row r="15021" spans="1:4" x14ac:dyDescent="0.25">
      <c r="A15021">
        <v>26.042485602329801</v>
      </c>
      <c r="B15021">
        <v>-4.7007852003792499</v>
      </c>
      <c r="C15021">
        <v>10.4092459795705</v>
      </c>
      <c r="D15021">
        <v>1647812834.53864</v>
      </c>
    </row>
    <row r="15023" spans="1:4" x14ac:dyDescent="0.25">
      <c r="A15023">
        <v>26.042485602329801</v>
      </c>
      <c r="B15023">
        <v>-4.7007852003792499</v>
      </c>
      <c r="C15023">
        <v>10.4092459795705</v>
      </c>
      <c r="D15023">
        <v>1647812834.5396399</v>
      </c>
    </row>
    <row r="15025" spans="1:4" x14ac:dyDescent="0.25">
      <c r="A15025">
        <v>26.042485602329801</v>
      </c>
      <c r="B15025">
        <v>-4.7007852003792499</v>
      </c>
      <c r="C15025">
        <v>10.4092459795705</v>
      </c>
      <c r="D15025">
        <v>1647812834.5406401</v>
      </c>
    </row>
    <row r="15027" spans="1:4" x14ac:dyDescent="0.25">
      <c r="A15027">
        <v>26.042485602329801</v>
      </c>
      <c r="B15027">
        <v>-4.7007852003792499</v>
      </c>
      <c r="C15027">
        <v>10.4092459795705</v>
      </c>
      <c r="D15027">
        <v>1647812834.5416501</v>
      </c>
    </row>
    <row r="15029" spans="1:4" x14ac:dyDescent="0.25">
      <c r="A15029">
        <v>26.042485602329801</v>
      </c>
      <c r="B15029">
        <v>-4.7007852003792499</v>
      </c>
      <c r="C15029">
        <v>10.4092459795705</v>
      </c>
      <c r="D15029">
        <v>1647812834.54265</v>
      </c>
    </row>
    <row r="15031" spans="1:4" x14ac:dyDescent="0.25">
      <c r="A15031">
        <v>26.042485602329801</v>
      </c>
      <c r="B15031">
        <v>-4.7007852003792499</v>
      </c>
      <c r="C15031">
        <v>10.4092459795705</v>
      </c>
      <c r="D15031">
        <v>1647812834.5436399</v>
      </c>
    </row>
    <row r="15033" spans="1:4" x14ac:dyDescent="0.25">
      <c r="A15033">
        <v>26.042485602329801</v>
      </c>
      <c r="B15033">
        <v>-4.7007852003792499</v>
      </c>
      <c r="C15033">
        <v>10.4092459795705</v>
      </c>
      <c r="D15033">
        <v>1647812834.5446501</v>
      </c>
    </row>
    <row r="15035" spans="1:4" x14ac:dyDescent="0.25">
      <c r="A15035">
        <v>26.042485602329801</v>
      </c>
      <c r="B15035">
        <v>-4.7007852003792499</v>
      </c>
      <c r="C15035">
        <v>10.4092459795705</v>
      </c>
      <c r="D15035">
        <v>1647812834.5446501</v>
      </c>
    </row>
    <row r="15037" spans="1:4" x14ac:dyDescent="0.25">
      <c r="A15037">
        <v>26.042485602329801</v>
      </c>
      <c r="B15037">
        <v>-4.7007852003792499</v>
      </c>
      <c r="C15037">
        <v>10.4092459795705</v>
      </c>
      <c r="D15037">
        <v>1647812834.5466499</v>
      </c>
    </row>
    <row r="15039" spans="1:4" x14ac:dyDescent="0.25">
      <c r="A15039">
        <v>26.042485602329801</v>
      </c>
      <c r="B15039">
        <v>-4.7007852003792499</v>
      </c>
      <c r="C15039">
        <v>10.4092459795705</v>
      </c>
      <c r="D15039">
        <v>1647812834.5476501</v>
      </c>
    </row>
    <row r="15041" spans="1:4" x14ac:dyDescent="0.25">
      <c r="A15041">
        <v>26.042485602329801</v>
      </c>
      <c r="B15041">
        <v>-4.7007852003792499</v>
      </c>
      <c r="C15041">
        <v>10.4092459795705</v>
      </c>
      <c r="D15041">
        <v>1647812834.54865</v>
      </c>
    </row>
    <row r="15043" spans="1:4" x14ac:dyDescent="0.25">
      <c r="A15043">
        <v>26.042485602329801</v>
      </c>
      <c r="B15043">
        <v>-4.7007852003792499</v>
      </c>
      <c r="C15043">
        <v>10.4092459795705</v>
      </c>
      <c r="D15043">
        <v>1647812834.54965</v>
      </c>
    </row>
    <row r="15045" spans="1:4" x14ac:dyDescent="0.25">
      <c r="A15045">
        <v>26.042485602329801</v>
      </c>
      <c r="B15045">
        <v>-4.7007852003792499</v>
      </c>
      <c r="C15045">
        <v>10.4092459795705</v>
      </c>
      <c r="D15045">
        <v>1647812834.5506499</v>
      </c>
    </row>
    <row r="15047" spans="1:4" x14ac:dyDescent="0.25">
      <c r="A15047">
        <v>26.042485602329801</v>
      </c>
      <c r="B15047">
        <v>-4.7007852003792499</v>
      </c>
      <c r="C15047">
        <v>10.4092459795705</v>
      </c>
      <c r="D15047">
        <v>1647812834.55165</v>
      </c>
    </row>
    <row r="15049" spans="1:4" x14ac:dyDescent="0.25">
      <c r="A15049">
        <v>26.042485602329801</v>
      </c>
      <c r="B15049">
        <v>-4.7007852003792499</v>
      </c>
      <c r="C15049">
        <v>10.4092459795705</v>
      </c>
      <c r="D15049">
        <v>1647812834.55265</v>
      </c>
    </row>
    <row r="15051" spans="1:4" x14ac:dyDescent="0.25">
      <c r="A15051">
        <v>26.042485602329801</v>
      </c>
      <c r="B15051">
        <v>-4.7007852003792499</v>
      </c>
      <c r="C15051">
        <v>10.4092459795705</v>
      </c>
      <c r="D15051">
        <v>1647812834.5536499</v>
      </c>
    </row>
    <row r="15053" spans="1:4" x14ac:dyDescent="0.25">
      <c r="A15053">
        <v>26.042485602329801</v>
      </c>
      <c r="B15053">
        <v>-4.7007852003792499</v>
      </c>
      <c r="C15053">
        <v>10.4092459795705</v>
      </c>
      <c r="D15053">
        <v>1647812834.5546501</v>
      </c>
    </row>
    <row r="15055" spans="1:4" x14ac:dyDescent="0.25">
      <c r="A15055">
        <v>26.042485602329801</v>
      </c>
      <c r="B15055">
        <v>-4.7007852003792499</v>
      </c>
      <c r="C15055">
        <v>10.4092459795705</v>
      </c>
      <c r="D15055">
        <v>1647812834.55565</v>
      </c>
    </row>
    <row r="15057" spans="1:4" x14ac:dyDescent="0.25">
      <c r="A15057">
        <v>26.042485602329801</v>
      </c>
      <c r="B15057">
        <v>-4.7007852003792499</v>
      </c>
      <c r="C15057">
        <v>10.4092459795705</v>
      </c>
      <c r="D15057">
        <v>1647812834.5566499</v>
      </c>
    </row>
    <row r="15059" spans="1:4" x14ac:dyDescent="0.25">
      <c r="A15059">
        <v>26.042485602329801</v>
      </c>
      <c r="B15059">
        <v>-4.7007852003792499</v>
      </c>
      <c r="C15059">
        <v>10.4092459795705</v>
      </c>
      <c r="D15059">
        <v>1647812834.5576501</v>
      </c>
    </row>
    <row r="15061" spans="1:4" x14ac:dyDescent="0.25">
      <c r="A15061">
        <v>26.042485602329801</v>
      </c>
      <c r="B15061">
        <v>-4.7007852003792499</v>
      </c>
      <c r="C15061">
        <v>10.4092459795705</v>
      </c>
      <c r="D15061">
        <v>1647812834.55865</v>
      </c>
    </row>
    <row r="15063" spans="1:4" x14ac:dyDescent="0.25">
      <c r="A15063">
        <v>26.042485602329801</v>
      </c>
      <c r="B15063">
        <v>-4.7007852003792499</v>
      </c>
      <c r="C15063">
        <v>10.4092459795705</v>
      </c>
      <c r="D15063">
        <v>1647812834.5596499</v>
      </c>
    </row>
    <row r="15065" spans="1:4" x14ac:dyDescent="0.25">
      <c r="A15065">
        <v>26.042485602329801</v>
      </c>
      <c r="B15065">
        <v>-4.7007852003792499</v>
      </c>
      <c r="C15065">
        <v>10.4092459795705</v>
      </c>
      <c r="D15065">
        <v>1647812834.5606501</v>
      </c>
    </row>
    <row r="15067" spans="1:4" x14ac:dyDescent="0.25">
      <c r="A15067">
        <v>26.042485602329801</v>
      </c>
      <c r="B15067">
        <v>-4.7007852003792499</v>
      </c>
      <c r="C15067">
        <v>10.4092459795705</v>
      </c>
      <c r="D15067">
        <v>1647812834.5606501</v>
      </c>
    </row>
    <row r="15069" spans="1:4" x14ac:dyDescent="0.25">
      <c r="A15069">
        <v>26.042485602329801</v>
      </c>
      <c r="B15069">
        <v>-4.7007852003792499</v>
      </c>
      <c r="C15069">
        <v>10.4092459795705</v>
      </c>
      <c r="D15069">
        <v>1647812834.56265</v>
      </c>
    </row>
    <row r="15071" spans="1:4" x14ac:dyDescent="0.25">
      <c r="A15071">
        <v>26.042485602329801</v>
      </c>
      <c r="B15071">
        <v>-4.7007852003792499</v>
      </c>
      <c r="C15071">
        <v>10.4092459795705</v>
      </c>
      <c r="D15071">
        <v>1647812834.5636499</v>
      </c>
    </row>
    <row r="15073" spans="1:4" x14ac:dyDescent="0.25">
      <c r="A15073">
        <v>26.042485602329801</v>
      </c>
      <c r="B15073">
        <v>-4.7007852003792499</v>
      </c>
      <c r="C15073">
        <v>10.4092459795705</v>
      </c>
      <c r="D15073">
        <v>1647812834.5646501</v>
      </c>
    </row>
    <row r="15075" spans="1:4" x14ac:dyDescent="0.25">
      <c r="A15075">
        <v>26.042485602329801</v>
      </c>
      <c r="B15075">
        <v>-4.7007852003792499</v>
      </c>
      <c r="C15075">
        <v>10.4092459795705</v>
      </c>
      <c r="D15075">
        <v>1647812834.56565</v>
      </c>
    </row>
    <row r="15077" spans="1:4" x14ac:dyDescent="0.25">
      <c r="A15077">
        <v>26.042485602329801</v>
      </c>
      <c r="B15077">
        <v>-4.7007852003792499</v>
      </c>
      <c r="C15077">
        <v>10.4092459795705</v>
      </c>
      <c r="D15077">
        <v>1647812834.5666499</v>
      </c>
    </row>
    <row r="15079" spans="1:4" x14ac:dyDescent="0.25">
      <c r="A15079">
        <v>26.042485602329801</v>
      </c>
      <c r="B15079">
        <v>-4.7007852003792499</v>
      </c>
      <c r="C15079">
        <v>10.4092459795705</v>
      </c>
      <c r="D15079">
        <v>1647812834.5676501</v>
      </c>
    </row>
    <row r="15081" spans="1:4" x14ac:dyDescent="0.25">
      <c r="A15081">
        <v>26.042485602329801</v>
      </c>
      <c r="B15081">
        <v>-4.7007852003792499</v>
      </c>
      <c r="C15081">
        <v>10.4092459795705</v>
      </c>
      <c r="D15081">
        <v>1647812834.56865</v>
      </c>
    </row>
    <row r="15083" spans="1:4" x14ac:dyDescent="0.25">
      <c r="A15083">
        <v>26.042485602329801</v>
      </c>
      <c r="B15083">
        <v>-4.7007852003792499</v>
      </c>
      <c r="C15083">
        <v>10.4092459795705</v>
      </c>
      <c r="D15083">
        <v>1647812834.5696499</v>
      </c>
    </row>
    <row r="15085" spans="1:4" x14ac:dyDescent="0.25">
      <c r="A15085">
        <v>26.042485602329801</v>
      </c>
      <c r="B15085">
        <v>-4.7007852003792499</v>
      </c>
      <c r="C15085">
        <v>10.4092459795705</v>
      </c>
      <c r="D15085">
        <v>1647812834.5706501</v>
      </c>
    </row>
    <row r="15087" spans="1:4" x14ac:dyDescent="0.25">
      <c r="A15087">
        <v>26.042485602329801</v>
      </c>
      <c r="B15087">
        <v>-4.7007852003792499</v>
      </c>
      <c r="C15087">
        <v>10.4092459795705</v>
      </c>
      <c r="D15087">
        <v>1647812834.57165</v>
      </c>
    </row>
    <row r="15089" spans="1:4" x14ac:dyDescent="0.25">
      <c r="A15089">
        <v>26.042485602329801</v>
      </c>
      <c r="B15089">
        <v>-4.7007852003792499</v>
      </c>
      <c r="C15089">
        <v>10.4092459795705</v>
      </c>
      <c r="D15089">
        <v>1647812834.57265</v>
      </c>
    </row>
    <row r="15091" spans="1:4" x14ac:dyDescent="0.25">
      <c r="A15091">
        <v>26.042485602329801</v>
      </c>
      <c r="B15091">
        <v>-4.7007852003792499</v>
      </c>
      <c r="C15091">
        <v>10.4092459795705</v>
      </c>
      <c r="D15091">
        <v>1647812834.5736499</v>
      </c>
    </row>
    <row r="15093" spans="1:4" x14ac:dyDescent="0.25">
      <c r="A15093">
        <v>26.042485602329801</v>
      </c>
      <c r="B15093">
        <v>-4.7007852003792499</v>
      </c>
      <c r="C15093">
        <v>10.4092459795705</v>
      </c>
      <c r="D15093">
        <v>1647812834.57465</v>
      </c>
    </row>
    <row r="15095" spans="1:4" x14ac:dyDescent="0.25">
      <c r="A15095">
        <v>26.042485602329801</v>
      </c>
      <c r="B15095">
        <v>-4.7007852003792499</v>
      </c>
      <c r="C15095">
        <v>10.4092459795705</v>
      </c>
      <c r="D15095">
        <v>1647812834.57565</v>
      </c>
    </row>
    <row r="15097" spans="1:4" x14ac:dyDescent="0.25">
      <c r="A15097">
        <v>26.042485602329801</v>
      </c>
      <c r="B15097">
        <v>-4.7007852003792499</v>
      </c>
      <c r="C15097">
        <v>10.4092459795705</v>
      </c>
      <c r="D15097">
        <v>1647812834.5766499</v>
      </c>
    </row>
    <row r="15099" spans="1:4" x14ac:dyDescent="0.25">
      <c r="A15099">
        <v>26.042485602329801</v>
      </c>
      <c r="B15099">
        <v>-4.7007852003792499</v>
      </c>
      <c r="C15099">
        <v>10.4092459795705</v>
      </c>
      <c r="D15099">
        <v>1647812834.5776501</v>
      </c>
    </row>
    <row r="15101" spans="1:4" x14ac:dyDescent="0.25">
      <c r="A15101">
        <v>26.042485602329801</v>
      </c>
      <c r="B15101">
        <v>-4.7007852003792499</v>
      </c>
      <c r="C15101">
        <v>10.4092459795705</v>
      </c>
      <c r="D15101">
        <v>1647812834.57865</v>
      </c>
    </row>
    <row r="15103" spans="1:4" x14ac:dyDescent="0.25">
      <c r="A15103">
        <v>26.042485602329801</v>
      </c>
      <c r="B15103">
        <v>-4.7007852003792499</v>
      </c>
      <c r="C15103">
        <v>10.4092459795705</v>
      </c>
      <c r="D15103">
        <v>1647812834.5796499</v>
      </c>
    </row>
    <row r="15105" spans="1:4" x14ac:dyDescent="0.25">
      <c r="A15105">
        <v>26.042485602329801</v>
      </c>
      <c r="B15105">
        <v>-4.7007852003792499</v>
      </c>
      <c r="C15105">
        <v>10.4092459795705</v>
      </c>
      <c r="D15105">
        <v>1647812834.5806501</v>
      </c>
    </row>
    <row r="15107" spans="1:4" x14ac:dyDescent="0.25">
      <c r="A15107">
        <v>26.042485602329801</v>
      </c>
      <c r="B15107">
        <v>-4.7007852003792499</v>
      </c>
      <c r="C15107">
        <v>10.4092459795705</v>
      </c>
      <c r="D15107">
        <v>1647812834.58165</v>
      </c>
    </row>
    <row r="15109" spans="1:4" x14ac:dyDescent="0.25">
      <c r="A15109">
        <v>26.042485602329801</v>
      </c>
      <c r="B15109">
        <v>-4.7007852003792499</v>
      </c>
      <c r="C15109">
        <v>10.4092459795705</v>
      </c>
      <c r="D15109">
        <v>1647812834.5826499</v>
      </c>
    </row>
    <row r="15111" spans="1:4" x14ac:dyDescent="0.25">
      <c r="A15111">
        <v>26.042485602329801</v>
      </c>
      <c r="B15111">
        <v>-4.7007852003792499</v>
      </c>
      <c r="C15111">
        <v>10.4092459795705</v>
      </c>
      <c r="D15111">
        <v>1647812834.5836501</v>
      </c>
    </row>
    <row r="15113" spans="1:4" x14ac:dyDescent="0.25">
      <c r="A15113">
        <v>26.042485602329801</v>
      </c>
      <c r="B15113">
        <v>-4.7007852003792499</v>
      </c>
      <c r="C15113">
        <v>10.4092459795705</v>
      </c>
      <c r="D15113">
        <v>1647812834.58465</v>
      </c>
    </row>
    <row r="15115" spans="1:4" x14ac:dyDescent="0.25">
      <c r="A15115">
        <v>26.042485602329801</v>
      </c>
      <c r="B15115">
        <v>-4.7007852003792499</v>
      </c>
      <c r="C15115">
        <v>10.4092459795705</v>
      </c>
      <c r="D15115">
        <v>1647812834.58565</v>
      </c>
    </row>
    <row r="15117" spans="1:4" x14ac:dyDescent="0.25">
      <c r="A15117">
        <v>26.042485602329801</v>
      </c>
      <c r="B15117">
        <v>-4.7007852003792499</v>
      </c>
      <c r="C15117">
        <v>10.4092459795705</v>
      </c>
      <c r="D15117">
        <v>1647812834.5866499</v>
      </c>
    </row>
    <row r="15119" spans="1:4" x14ac:dyDescent="0.25">
      <c r="A15119">
        <v>26.042485602329801</v>
      </c>
      <c r="B15119">
        <v>-4.7007852003792499</v>
      </c>
      <c r="C15119">
        <v>10.4092459795705</v>
      </c>
      <c r="D15119">
        <v>1647812834.5876501</v>
      </c>
    </row>
    <row r="15121" spans="1:4" x14ac:dyDescent="0.25">
      <c r="A15121">
        <v>26.042485602329801</v>
      </c>
      <c r="B15121">
        <v>-4.7007852003792499</v>
      </c>
      <c r="C15121">
        <v>10.4092459795705</v>
      </c>
      <c r="D15121">
        <v>1647812834.58865</v>
      </c>
    </row>
    <row r="15123" spans="1:4" x14ac:dyDescent="0.25">
      <c r="A15123">
        <v>26.042485602329801</v>
      </c>
      <c r="B15123">
        <v>-4.7007852003792499</v>
      </c>
      <c r="C15123">
        <v>10.4092459795705</v>
      </c>
      <c r="D15123">
        <v>1647812834.5896499</v>
      </c>
    </row>
    <row r="15125" spans="1:4" x14ac:dyDescent="0.25">
      <c r="A15125">
        <v>26.042485602329801</v>
      </c>
      <c r="B15125">
        <v>-4.7007852003792499</v>
      </c>
      <c r="C15125">
        <v>10.4092459795705</v>
      </c>
      <c r="D15125">
        <v>1647812834.5906501</v>
      </c>
    </row>
    <row r="15127" spans="1:4" x14ac:dyDescent="0.25">
      <c r="A15127">
        <v>26.042485602329801</v>
      </c>
      <c r="B15127">
        <v>-4.7007852003792499</v>
      </c>
      <c r="C15127">
        <v>10.4092459795705</v>
      </c>
      <c r="D15127">
        <v>1647812834.59166</v>
      </c>
    </row>
    <row r="15129" spans="1:4" x14ac:dyDescent="0.25">
      <c r="A15129">
        <v>26.042485602329801</v>
      </c>
      <c r="B15129">
        <v>-4.7007852003792499</v>
      </c>
      <c r="C15129">
        <v>10.4092459795705</v>
      </c>
      <c r="D15129">
        <v>1647812834.59266</v>
      </c>
    </row>
    <row r="15131" spans="1:4" x14ac:dyDescent="0.25">
      <c r="A15131">
        <v>26.042485602329801</v>
      </c>
      <c r="B15131">
        <v>-4.7007852003792499</v>
      </c>
      <c r="C15131">
        <v>10.4092459795705</v>
      </c>
      <c r="D15131">
        <v>1647812834.59266</v>
      </c>
    </row>
    <row r="15133" spans="1:4" x14ac:dyDescent="0.25">
      <c r="A15133">
        <v>26.042485602329801</v>
      </c>
      <c r="B15133">
        <v>-4.7007852003792499</v>
      </c>
      <c r="C15133">
        <v>10.4092459795705</v>
      </c>
      <c r="D15133">
        <v>1647812834.59466</v>
      </c>
    </row>
    <row r="15135" spans="1:4" x14ac:dyDescent="0.25">
      <c r="A15135">
        <v>26.042485602329801</v>
      </c>
      <c r="B15135">
        <v>-4.7007852003792499</v>
      </c>
      <c r="C15135">
        <v>10.4092459795705</v>
      </c>
      <c r="D15135">
        <v>1647812834.59566</v>
      </c>
    </row>
    <row r="15137" spans="1:4" x14ac:dyDescent="0.25">
      <c r="A15137">
        <v>26.042485602329801</v>
      </c>
      <c r="B15137">
        <v>-4.7007852003792499</v>
      </c>
      <c r="C15137">
        <v>10.4092459795705</v>
      </c>
      <c r="D15137">
        <v>1647812834.5966599</v>
      </c>
    </row>
    <row r="15139" spans="1:4" x14ac:dyDescent="0.25">
      <c r="A15139">
        <v>26.042485602329801</v>
      </c>
      <c r="B15139">
        <v>-4.7007852003792499</v>
      </c>
      <c r="C15139">
        <v>10.4092459795705</v>
      </c>
      <c r="D15139">
        <v>1647812834.5976601</v>
      </c>
    </row>
    <row r="15141" spans="1:4" x14ac:dyDescent="0.25">
      <c r="A15141">
        <v>26.042485602329801</v>
      </c>
      <c r="B15141">
        <v>-4.7007852003792499</v>
      </c>
      <c r="C15141">
        <v>10.4092459795705</v>
      </c>
      <c r="D15141">
        <v>1647812834.59866</v>
      </c>
    </row>
    <row r="15143" spans="1:4" x14ac:dyDescent="0.25">
      <c r="A15143">
        <v>26.042485602329801</v>
      </c>
      <c r="B15143">
        <v>-4.7007852003792499</v>
      </c>
      <c r="C15143">
        <v>10.4092459795705</v>
      </c>
      <c r="D15143">
        <v>1647812834.5996599</v>
      </c>
    </row>
    <row r="15145" spans="1:4" x14ac:dyDescent="0.25">
      <c r="A15145">
        <v>26.042485602329801</v>
      </c>
      <c r="B15145">
        <v>-4.7007852003792499</v>
      </c>
      <c r="C15145">
        <v>10.4092459795705</v>
      </c>
      <c r="D15145">
        <v>1647812834.6006601</v>
      </c>
    </row>
    <row r="15147" spans="1:4" x14ac:dyDescent="0.25">
      <c r="A15147">
        <v>26.042485602329801</v>
      </c>
      <c r="B15147">
        <v>-4.7007852003792499</v>
      </c>
      <c r="C15147">
        <v>10.4092459795705</v>
      </c>
      <c r="D15147">
        <v>1647812834.60166</v>
      </c>
    </row>
    <row r="15149" spans="1:4" x14ac:dyDescent="0.25">
      <c r="A15149">
        <v>26.042485602329801</v>
      </c>
      <c r="B15149">
        <v>-4.7007852003792499</v>
      </c>
      <c r="C15149">
        <v>10.4092459795705</v>
      </c>
      <c r="D15149">
        <v>1647812834.6026599</v>
      </c>
    </row>
    <row r="15151" spans="1:4" x14ac:dyDescent="0.25">
      <c r="A15151">
        <v>26.042485602329801</v>
      </c>
      <c r="B15151">
        <v>-4.7007852003792499</v>
      </c>
      <c r="C15151">
        <v>10.4092459795705</v>
      </c>
      <c r="D15151">
        <v>1647812834.6036601</v>
      </c>
    </row>
    <row r="15153" spans="1:4" x14ac:dyDescent="0.25">
      <c r="A15153">
        <v>26.042485602329801</v>
      </c>
      <c r="B15153">
        <v>-4.7007852003792499</v>
      </c>
      <c r="C15153">
        <v>10.4092459795705</v>
      </c>
      <c r="D15153">
        <v>1647812834.60466</v>
      </c>
    </row>
    <row r="15155" spans="1:4" x14ac:dyDescent="0.25">
      <c r="A15155">
        <v>26.042485602329801</v>
      </c>
      <c r="B15155">
        <v>-4.7007852003792499</v>
      </c>
      <c r="C15155">
        <v>10.4092459795705</v>
      </c>
      <c r="D15155">
        <v>1647812834.60566</v>
      </c>
    </row>
    <row r="15157" spans="1:4" x14ac:dyDescent="0.25">
      <c r="A15157">
        <v>26.042485602329801</v>
      </c>
      <c r="B15157">
        <v>-4.7007852003792499</v>
      </c>
      <c r="C15157">
        <v>10.4092459795705</v>
      </c>
      <c r="D15157">
        <v>1647812834.6066599</v>
      </c>
    </row>
    <row r="15159" spans="1:4" x14ac:dyDescent="0.25">
      <c r="A15159">
        <v>26.042485602329801</v>
      </c>
      <c r="B15159">
        <v>-4.7007852003792499</v>
      </c>
      <c r="C15159">
        <v>10.4092459795705</v>
      </c>
      <c r="D15159">
        <v>1647812834.6076601</v>
      </c>
    </row>
    <row r="15161" spans="1:4" x14ac:dyDescent="0.25">
      <c r="A15161">
        <v>26.042485602329801</v>
      </c>
      <c r="B15161">
        <v>-4.7007852003792499</v>
      </c>
      <c r="C15161">
        <v>10.4092459795705</v>
      </c>
      <c r="D15161">
        <v>1647812834.60866</v>
      </c>
    </row>
    <row r="15163" spans="1:4" x14ac:dyDescent="0.25">
      <c r="A15163">
        <v>26.042485602329801</v>
      </c>
      <c r="B15163">
        <v>-4.7007852003792499</v>
      </c>
      <c r="C15163">
        <v>10.4092459795705</v>
      </c>
      <c r="D15163">
        <v>1647812834.60866</v>
      </c>
    </row>
    <row r="15165" spans="1:4" x14ac:dyDescent="0.25">
      <c r="A15165">
        <v>26.042485602329801</v>
      </c>
      <c r="B15165">
        <v>-4.7007852003792499</v>
      </c>
      <c r="C15165">
        <v>10.4092459795705</v>
      </c>
      <c r="D15165">
        <v>1647812834.6096599</v>
      </c>
    </row>
    <row r="15167" spans="1:4" x14ac:dyDescent="0.25">
      <c r="A15167">
        <v>26.042485602329801</v>
      </c>
      <c r="B15167">
        <v>-4.7007852003792499</v>
      </c>
      <c r="C15167">
        <v>10.4092459795705</v>
      </c>
      <c r="D15167">
        <v>1647812834.61166</v>
      </c>
    </row>
    <row r="15169" spans="1:4" x14ac:dyDescent="0.25">
      <c r="A15169">
        <v>26.042485602329801</v>
      </c>
      <c r="B15169">
        <v>-4.7007852003792499</v>
      </c>
      <c r="C15169">
        <v>10.4092459795705</v>
      </c>
      <c r="D15169">
        <v>1647812834.6126599</v>
      </c>
    </row>
    <row r="15171" spans="1:4" x14ac:dyDescent="0.25">
      <c r="A15171">
        <v>26.042485602329801</v>
      </c>
      <c r="B15171">
        <v>-4.7007852003792499</v>
      </c>
      <c r="C15171">
        <v>10.4092459795705</v>
      </c>
      <c r="D15171">
        <v>1647812834.6136601</v>
      </c>
    </row>
    <row r="15173" spans="1:4" x14ac:dyDescent="0.25">
      <c r="A15173">
        <v>26.042485602329801</v>
      </c>
      <c r="B15173">
        <v>-4.7007852003792499</v>
      </c>
      <c r="C15173">
        <v>10.4092459795705</v>
      </c>
      <c r="D15173">
        <v>1647812834.61466</v>
      </c>
    </row>
    <row r="15175" spans="1:4" x14ac:dyDescent="0.25">
      <c r="A15175">
        <v>26.042485602329801</v>
      </c>
      <c r="B15175">
        <v>-4.7007852003792499</v>
      </c>
      <c r="C15175">
        <v>10.4092459795705</v>
      </c>
      <c r="D15175">
        <v>1647812834.61566</v>
      </c>
    </row>
    <row r="15177" spans="1:4" x14ac:dyDescent="0.25">
      <c r="A15177">
        <v>26.042485602329801</v>
      </c>
      <c r="B15177">
        <v>-4.7007852003792499</v>
      </c>
      <c r="C15177">
        <v>10.4092459795705</v>
      </c>
      <c r="D15177">
        <v>1647812834.6166601</v>
      </c>
    </row>
    <row r="15179" spans="1:4" x14ac:dyDescent="0.25">
      <c r="A15179">
        <v>26.042485602329801</v>
      </c>
      <c r="B15179">
        <v>-4.7007852003792499</v>
      </c>
      <c r="C15179">
        <v>10.4092459795705</v>
      </c>
      <c r="D15179">
        <v>1647812834.61766</v>
      </c>
    </row>
    <row r="15181" spans="1:4" x14ac:dyDescent="0.25">
      <c r="A15181">
        <v>26.042485602329801</v>
      </c>
      <c r="B15181">
        <v>-4.7007852003792499</v>
      </c>
      <c r="C15181">
        <v>10.4092459795705</v>
      </c>
      <c r="D15181">
        <v>1647812834.61866</v>
      </c>
    </row>
    <row r="15183" spans="1:4" x14ac:dyDescent="0.25">
      <c r="A15183">
        <v>26.042485602329801</v>
      </c>
      <c r="B15183">
        <v>-4.7007852003792499</v>
      </c>
      <c r="C15183">
        <v>10.4092459795705</v>
      </c>
      <c r="D15183">
        <v>1647812834.6196599</v>
      </c>
    </row>
    <row r="15185" spans="1:4" x14ac:dyDescent="0.25">
      <c r="A15185">
        <v>26.042485602329801</v>
      </c>
      <c r="B15185">
        <v>-4.7007852003792499</v>
      </c>
      <c r="C15185">
        <v>10.4092459795705</v>
      </c>
      <c r="D15185">
        <v>1647812834.6206601</v>
      </c>
    </row>
    <row r="15187" spans="1:4" x14ac:dyDescent="0.25">
      <c r="A15187">
        <v>26.042485602329801</v>
      </c>
      <c r="B15187">
        <v>-4.7007852003792499</v>
      </c>
      <c r="C15187">
        <v>10.4092459795705</v>
      </c>
      <c r="D15187">
        <v>1647812834.62166</v>
      </c>
    </row>
    <row r="15189" spans="1:4" x14ac:dyDescent="0.25">
      <c r="A15189">
        <v>26.042485602329801</v>
      </c>
      <c r="B15189">
        <v>-4.7007852003792499</v>
      </c>
      <c r="C15189">
        <v>10.4092459795705</v>
      </c>
      <c r="D15189">
        <v>1647812834.6226599</v>
      </c>
    </row>
    <row r="15191" spans="1:4" x14ac:dyDescent="0.25">
      <c r="A15191">
        <v>26.042485602329801</v>
      </c>
      <c r="B15191">
        <v>-4.7007852003792499</v>
      </c>
      <c r="C15191">
        <v>10.4092459795705</v>
      </c>
      <c r="D15191">
        <v>1647812834.6236601</v>
      </c>
    </row>
    <row r="15193" spans="1:4" x14ac:dyDescent="0.25">
      <c r="A15193">
        <v>26.042485602329801</v>
      </c>
      <c r="B15193">
        <v>-4.7007852003792499</v>
      </c>
      <c r="C15193">
        <v>10.4092459795705</v>
      </c>
      <c r="D15193">
        <v>1647812834.62466</v>
      </c>
    </row>
    <row r="15195" spans="1:4" x14ac:dyDescent="0.25">
      <c r="A15195">
        <v>26.042485602329801</v>
      </c>
      <c r="B15195">
        <v>-4.7007852003792499</v>
      </c>
      <c r="C15195">
        <v>10.4092459795705</v>
      </c>
      <c r="D15195">
        <v>1647812834.62466</v>
      </c>
    </row>
    <row r="15197" spans="1:4" x14ac:dyDescent="0.25">
      <c r="A15197">
        <v>26.042485602329801</v>
      </c>
      <c r="B15197">
        <v>-4.7007852003792499</v>
      </c>
      <c r="C15197">
        <v>10.4092459795705</v>
      </c>
      <c r="D15197">
        <v>1647812834.6266601</v>
      </c>
    </row>
    <row r="15199" spans="1:4" x14ac:dyDescent="0.25">
      <c r="A15199">
        <v>26.042485602329801</v>
      </c>
      <c r="B15199">
        <v>-4.7007852003792499</v>
      </c>
      <c r="C15199">
        <v>10.4092459795705</v>
      </c>
      <c r="D15199">
        <v>1647812834.62766</v>
      </c>
    </row>
    <row r="15201" spans="1:4" x14ac:dyDescent="0.25">
      <c r="A15201">
        <v>26.042485602329801</v>
      </c>
      <c r="B15201">
        <v>-4.7007852003792499</v>
      </c>
      <c r="C15201">
        <v>10.4092459795705</v>
      </c>
      <c r="D15201">
        <v>1647812834.62866</v>
      </c>
    </row>
    <row r="15203" spans="1:4" x14ac:dyDescent="0.25">
      <c r="A15203">
        <v>26.042485602329801</v>
      </c>
      <c r="B15203">
        <v>-4.7007852003792499</v>
      </c>
      <c r="C15203">
        <v>10.4092459795705</v>
      </c>
      <c r="D15203">
        <v>1647812834.6296599</v>
      </c>
    </row>
    <row r="15205" spans="1:4" x14ac:dyDescent="0.25">
      <c r="A15205">
        <v>26.042485602329801</v>
      </c>
      <c r="B15205">
        <v>-4.7007852003792499</v>
      </c>
      <c r="C15205">
        <v>10.4092459795705</v>
      </c>
      <c r="D15205">
        <v>1647812834.6306701</v>
      </c>
    </row>
    <row r="15207" spans="1:4" x14ac:dyDescent="0.25">
      <c r="A15207">
        <v>26.042485602329801</v>
      </c>
      <c r="B15207">
        <v>-4.7007852003792499</v>
      </c>
      <c r="C15207">
        <v>10.4092459795705</v>
      </c>
      <c r="D15207">
        <v>1647812834.63167</v>
      </c>
    </row>
    <row r="15209" spans="1:4" x14ac:dyDescent="0.25">
      <c r="A15209">
        <v>26.042485602329801</v>
      </c>
      <c r="B15209">
        <v>-4.7007852003792499</v>
      </c>
      <c r="C15209">
        <v>10.4092459795705</v>
      </c>
      <c r="D15209">
        <v>1647812834.6326699</v>
      </c>
    </row>
    <row r="15211" spans="1:4" x14ac:dyDescent="0.25">
      <c r="A15211">
        <v>26.042485602329801</v>
      </c>
      <c r="B15211">
        <v>-4.7007852003792499</v>
      </c>
      <c r="C15211">
        <v>10.4092459795705</v>
      </c>
      <c r="D15211">
        <v>1647812834.6336701</v>
      </c>
    </row>
    <row r="15213" spans="1:4" x14ac:dyDescent="0.25">
      <c r="A15213">
        <v>26.042485602329801</v>
      </c>
      <c r="B15213">
        <v>-4.7007852003792499</v>
      </c>
      <c r="C15213">
        <v>10.4092459795705</v>
      </c>
      <c r="D15213">
        <v>1647812834.63467</v>
      </c>
    </row>
    <row r="15215" spans="1:4" x14ac:dyDescent="0.25">
      <c r="A15215">
        <v>26.042485602329801</v>
      </c>
      <c r="B15215">
        <v>-4.7007852003792499</v>
      </c>
      <c r="C15215">
        <v>10.4092459795705</v>
      </c>
      <c r="D15215">
        <v>1647812834.6356699</v>
      </c>
    </row>
    <row r="15217" spans="1:4" x14ac:dyDescent="0.25">
      <c r="A15217">
        <v>26.042485602329801</v>
      </c>
      <c r="B15217">
        <v>-4.7007852003792499</v>
      </c>
      <c r="C15217">
        <v>10.4092459795705</v>
      </c>
      <c r="D15217">
        <v>1647812834.6366701</v>
      </c>
    </row>
    <row r="15219" spans="1:4" x14ac:dyDescent="0.25">
      <c r="A15219">
        <v>26.042485602329801</v>
      </c>
      <c r="B15219">
        <v>-4.7007852003792499</v>
      </c>
      <c r="C15219">
        <v>10.4092459795705</v>
      </c>
      <c r="D15219">
        <v>1647812834.63767</v>
      </c>
    </row>
    <row r="15221" spans="1:4" x14ac:dyDescent="0.25">
      <c r="A15221">
        <v>26.042485602329801</v>
      </c>
      <c r="B15221">
        <v>-4.7007852003792499</v>
      </c>
      <c r="C15221">
        <v>10.4092459795705</v>
      </c>
      <c r="D15221">
        <v>1647812834.63867</v>
      </c>
    </row>
    <row r="15223" spans="1:4" x14ac:dyDescent="0.25">
      <c r="A15223">
        <v>26.042485602329801</v>
      </c>
      <c r="B15223">
        <v>-4.7007852003792499</v>
      </c>
      <c r="C15223">
        <v>10.4092459795705</v>
      </c>
      <c r="D15223">
        <v>1647812834.6396699</v>
      </c>
    </row>
    <row r="15225" spans="1:4" x14ac:dyDescent="0.25">
      <c r="A15225">
        <v>26.042485602329801</v>
      </c>
      <c r="B15225">
        <v>-4.7007852003792499</v>
      </c>
      <c r="C15225">
        <v>10.4092459795705</v>
      </c>
      <c r="D15225">
        <v>1647812834.6406701</v>
      </c>
    </row>
    <row r="15227" spans="1:4" x14ac:dyDescent="0.25">
      <c r="A15227">
        <v>26.042485602329801</v>
      </c>
      <c r="B15227">
        <v>-4.7007852003792499</v>
      </c>
      <c r="C15227">
        <v>10.4092459795705</v>
      </c>
      <c r="D15227">
        <v>1647812834.6406701</v>
      </c>
    </row>
    <row r="15229" spans="1:4" x14ac:dyDescent="0.25">
      <c r="A15229">
        <v>26.042485602329801</v>
      </c>
      <c r="B15229">
        <v>-4.7007852003792499</v>
      </c>
      <c r="C15229">
        <v>10.4092459795705</v>
      </c>
      <c r="D15229">
        <v>1647812834.6426699</v>
      </c>
    </row>
    <row r="15231" spans="1:4" x14ac:dyDescent="0.25">
      <c r="A15231">
        <v>26.042485602329801</v>
      </c>
      <c r="B15231">
        <v>-4.7007852003792499</v>
      </c>
      <c r="C15231">
        <v>10.4092459795705</v>
      </c>
      <c r="D15231">
        <v>1647812834.6436701</v>
      </c>
    </row>
    <row r="15233" spans="1:4" x14ac:dyDescent="0.25">
      <c r="A15233">
        <v>26.042485602329801</v>
      </c>
      <c r="B15233">
        <v>-4.7007852003792499</v>
      </c>
      <c r="C15233">
        <v>10.4092459795705</v>
      </c>
      <c r="D15233">
        <v>1647812834.64465</v>
      </c>
    </row>
    <row r="15235" spans="1:4" x14ac:dyDescent="0.25">
      <c r="A15235">
        <v>26.042485602329801</v>
      </c>
      <c r="B15235">
        <v>-4.7007852003792499</v>
      </c>
      <c r="C15235">
        <v>10.4092459795705</v>
      </c>
      <c r="D15235">
        <v>1647812834.6456599</v>
      </c>
    </row>
    <row r="15237" spans="1:4" x14ac:dyDescent="0.25">
      <c r="A15237">
        <v>26.042485602329801</v>
      </c>
      <c r="B15237">
        <v>-4.7007852003792499</v>
      </c>
      <c r="C15237">
        <v>10.4092459795705</v>
      </c>
      <c r="D15237">
        <v>1647812834.6466601</v>
      </c>
    </row>
    <row r="15239" spans="1:4" x14ac:dyDescent="0.25">
      <c r="A15239">
        <v>26.042485602329801</v>
      </c>
      <c r="B15239">
        <v>-4.7007852003792499</v>
      </c>
      <c r="C15239">
        <v>10.4092459795705</v>
      </c>
      <c r="D15239">
        <v>1647812834.64766</v>
      </c>
    </row>
    <row r="15241" spans="1:4" x14ac:dyDescent="0.25">
      <c r="A15241">
        <v>26.042485602329801</v>
      </c>
      <c r="B15241">
        <v>-4.7007852003792499</v>
      </c>
      <c r="C15241">
        <v>10.4092459795705</v>
      </c>
      <c r="D15241">
        <v>1647812834.6486599</v>
      </c>
    </row>
    <row r="15243" spans="1:4" x14ac:dyDescent="0.25">
      <c r="A15243">
        <v>26.042485602329801</v>
      </c>
      <c r="B15243">
        <v>-4.7007852003792499</v>
      </c>
      <c r="C15243">
        <v>10.4092459795705</v>
      </c>
      <c r="D15243">
        <v>1647812834.6496601</v>
      </c>
    </row>
    <row r="15245" spans="1:4" x14ac:dyDescent="0.25">
      <c r="A15245">
        <v>26.042485602329801</v>
      </c>
      <c r="B15245">
        <v>-4.7007852003792499</v>
      </c>
      <c r="C15245">
        <v>10.4092459795705</v>
      </c>
      <c r="D15245">
        <v>1647812834.65066</v>
      </c>
    </row>
    <row r="15247" spans="1:4" x14ac:dyDescent="0.25">
      <c r="A15247">
        <v>26.042485602329801</v>
      </c>
      <c r="B15247">
        <v>-4.7007852003792499</v>
      </c>
      <c r="C15247">
        <v>10.4092459795705</v>
      </c>
      <c r="D15247">
        <v>1647812834.65166</v>
      </c>
    </row>
    <row r="15249" spans="1:4" x14ac:dyDescent="0.25">
      <c r="A15249">
        <v>26.042485602329801</v>
      </c>
      <c r="B15249">
        <v>-4.7007852003792499</v>
      </c>
      <c r="C15249">
        <v>10.4092459795705</v>
      </c>
      <c r="D15249">
        <v>1647812834.6526599</v>
      </c>
    </row>
    <row r="15251" spans="1:4" x14ac:dyDescent="0.25">
      <c r="A15251">
        <v>26.042485602329801</v>
      </c>
      <c r="B15251">
        <v>-4.7007852003792499</v>
      </c>
      <c r="C15251">
        <v>10.4092459795705</v>
      </c>
      <c r="D15251">
        <v>1647812834.6536601</v>
      </c>
    </row>
    <row r="15253" spans="1:4" x14ac:dyDescent="0.25">
      <c r="A15253">
        <v>26.042485602329801</v>
      </c>
      <c r="B15253">
        <v>-4.7007852003792499</v>
      </c>
      <c r="C15253">
        <v>10.4092459795705</v>
      </c>
      <c r="D15253">
        <v>1647812834.65466</v>
      </c>
    </row>
    <row r="15255" spans="1:4" x14ac:dyDescent="0.25">
      <c r="A15255">
        <v>26.042485602329801</v>
      </c>
      <c r="B15255">
        <v>-4.7007852003792499</v>
      </c>
      <c r="C15255">
        <v>10.4092459795705</v>
      </c>
      <c r="D15255">
        <v>1647812834.6556599</v>
      </c>
    </row>
    <row r="15257" spans="1:4" x14ac:dyDescent="0.25">
      <c r="A15257">
        <v>26.042485602329801</v>
      </c>
      <c r="B15257">
        <v>-4.7007852003792499</v>
      </c>
      <c r="C15257">
        <v>10.4092459795705</v>
      </c>
      <c r="D15257">
        <v>1647812834.6566601</v>
      </c>
    </row>
    <row r="15259" spans="1:4" x14ac:dyDescent="0.25">
      <c r="A15259">
        <v>26.042485602329801</v>
      </c>
      <c r="B15259">
        <v>-4.7007852003792499</v>
      </c>
      <c r="C15259">
        <v>10.4092459795705</v>
      </c>
      <c r="D15259">
        <v>1647812834.6566601</v>
      </c>
    </row>
    <row r="15261" spans="1:4" x14ac:dyDescent="0.25">
      <c r="A15261">
        <v>26.042485602329801</v>
      </c>
      <c r="B15261">
        <v>-4.7007852003792499</v>
      </c>
      <c r="C15261">
        <v>10.4092459795705</v>
      </c>
      <c r="D15261">
        <v>1647812834.6586599</v>
      </c>
    </row>
    <row r="15263" spans="1:4" x14ac:dyDescent="0.25">
      <c r="A15263">
        <v>26.042485602329801</v>
      </c>
      <c r="B15263">
        <v>-4.7007852003792499</v>
      </c>
      <c r="C15263">
        <v>10.4092459795705</v>
      </c>
      <c r="D15263">
        <v>1647812834.6596601</v>
      </c>
    </row>
    <row r="15265" spans="1:4" x14ac:dyDescent="0.25">
      <c r="A15265">
        <v>26.042485602329801</v>
      </c>
      <c r="B15265">
        <v>-4.7007852003792499</v>
      </c>
      <c r="C15265">
        <v>10.4092459795705</v>
      </c>
      <c r="D15265">
        <v>1647812834.66066</v>
      </c>
    </row>
    <row r="15267" spans="1:4" x14ac:dyDescent="0.25">
      <c r="A15267">
        <v>26.042485602329801</v>
      </c>
      <c r="B15267">
        <v>-4.7007852003792499</v>
      </c>
      <c r="C15267">
        <v>10.4092459795705</v>
      </c>
      <c r="D15267">
        <v>1647812834.66166</v>
      </c>
    </row>
    <row r="15269" spans="1:4" x14ac:dyDescent="0.25">
      <c r="A15269">
        <v>26.042485602329801</v>
      </c>
      <c r="B15269">
        <v>-4.7007852003792499</v>
      </c>
      <c r="C15269">
        <v>10.4092459795705</v>
      </c>
      <c r="D15269">
        <v>1647812834.6626599</v>
      </c>
    </row>
    <row r="15271" spans="1:4" x14ac:dyDescent="0.25">
      <c r="A15271">
        <v>26.042485602329801</v>
      </c>
      <c r="B15271">
        <v>-4.7007852003792499</v>
      </c>
      <c r="C15271">
        <v>10.4092459795705</v>
      </c>
      <c r="D15271">
        <v>1647812834.66366</v>
      </c>
    </row>
    <row r="15273" spans="1:4" x14ac:dyDescent="0.25">
      <c r="A15273">
        <v>26.042485602329801</v>
      </c>
      <c r="B15273">
        <v>-4.7007852003792499</v>
      </c>
      <c r="C15273">
        <v>10.4092459795705</v>
      </c>
      <c r="D15273">
        <v>1647812834.66466</v>
      </c>
    </row>
    <row r="15275" spans="1:4" x14ac:dyDescent="0.25">
      <c r="A15275">
        <v>26.042485602329801</v>
      </c>
      <c r="B15275">
        <v>-4.7007852003792499</v>
      </c>
      <c r="C15275">
        <v>10.4092459795705</v>
      </c>
      <c r="D15275">
        <v>1647812834.6656599</v>
      </c>
    </row>
    <row r="15277" spans="1:4" x14ac:dyDescent="0.25">
      <c r="A15277">
        <v>26.042485602329801</v>
      </c>
      <c r="B15277">
        <v>-4.7007852003792499</v>
      </c>
      <c r="C15277">
        <v>10.4092459795705</v>
      </c>
      <c r="D15277">
        <v>1647812834.6666601</v>
      </c>
    </row>
    <row r="15279" spans="1:4" x14ac:dyDescent="0.25">
      <c r="A15279">
        <v>26.042485602329801</v>
      </c>
      <c r="B15279">
        <v>-4.7007852003792499</v>
      </c>
      <c r="C15279">
        <v>10.4092459795705</v>
      </c>
      <c r="D15279">
        <v>1647812834.66766</v>
      </c>
    </row>
    <row r="15281" spans="1:4" x14ac:dyDescent="0.25">
      <c r="A15281">
        <v>26.042485602329801</v>
      </c>
      <c r="B15281">
        <v>-4.7007852003792499</v>
      </c>
      <c r="C15281">
        <v>10.4092459795705</v>
      </c>
      <c r="D15281">
        <v>1647812834.6686599</v>
      </c>
    </row>
    <row r="15283" spans="1:4" x14ac:dyDescent="0.25">
      <c r="A15283">
        <v>26.042485602329801</v>
      </c>
      <c r="B15283">
        <v>-4.7007852003792499</v>
      </c>
      <c r="C15283">
        <v>10.4092459795705</v>
      </c>
      <c r="D15283">
        <v>1647812834.6696601</v>
      </c>
    </row>
    <row r="15285" spans="1:4" x14ac:dyDescent="0.25">
      <c r="A15285">
        <v>26.042485602329801</v>
      </c>
      <c r="B15285">
        <v>-4.7007852003792499</v>
      </c>
      <c r="C15285">
        <v>10.4092459795705</v>
      </c>
      <c r="D15285">
        <v>1647812834.67066</v>
      </c>
    </row>
    <row r="15287" spans="1:4" x14ac:dyDescent="0.25">
      <c r="A15287">
        <v>26.042485602329801</v>
      </c>
      <c r="B15287">
        <v>-4.7007852003792499</v>
      </c>
      <c r="C15287">
        <v>10.4092459795705</v>
      </c>
      <c r="D15287">
        <v>1647812834.6715801</v>
      </c>
    </row>
    <row r="15289" spans="1:4" x14ac:dyDescent="0.25">
      <c r="A15289">
        <v>26.042485602329801</v>
      </c>
      <c r="B15289">
        <v>-4.7007852003792499</v>
      </c>
      <c r="C15289">
        <v>10.4092459795705</v>
      </c>
      <c r="D15289">
        <v>1647812834.67258</v>
      </c>
    </row>
    <row r="15291" spans="1:4" x14ac:dyDescent="0.25">
      <c r="A15291">
        <v>26.042485602329801</v>
      </c>
      <c r="B15291">
        <v>-4.7007852003792499</v>
      </c>
      <c r="C15291">
        <v>10.4092459795705</v>
      </c>
      <c r="D15291">
        <v>1647812834.67258</v>
      </c>
    </row>
    <row r="15293" spans="1:4" x14ac:dyDescent="0.25">
      <c r="A15293">
        <v>26.042485602329801</v>
      </c>
      <c r="B15293">
        <v>-4.7007852003792499</v>
      </c>
      <c r="C15293">
        <v>10.4092459795705</v>
      </c>
      <c r="D15293">
        <v>1647812834.6745801</v>
      </c>
    </row>
    <row r="15295" spans="1:4" x14ac:dyDescent="0.25">
      <c r="A15295">
        <v>26.042485602329801</v>
      </c>
      <c r="B15295">
        <v>-4.7007852003792499</v>
      </c>
      <c r="C15295">
        <v>10.4092459795705</v>
      </c>
      <c r="D15295">
        <v>1647812834.67558</v>
      </c>
    </row>
    <row r="15297" spans="1:4" x14ac:dyDescent="0.25">
      <c r="A15297">
        <v>26.042485602329801</v>
      </c>
      <c r="B15297">
        <v>-4.7007852003792499</v>
      </c>
      <c r="C15297">
        <v>10.4092459795705</v>
      </c>
      <c r="D15297">
        <v>1647812834.67658</v>
      </c>
    </row>
    <row r="15299" spans="1:4" x14ac:dyDescent="0.25">
      <c r="A15299">
        <v>26.042485602329801</v>
      </c>
      <c r="B15299">
        <v>-4.7007852003792499</v>
      </c>
      <c r="C15299">
        <v>10.4092459795705</v>
      </c>
      <c r="D15299">
        <v>1647812834.6775801</v>
      </c>
    </row>
    <row r="15301" spans="1:4" x14ac:dyDescent="0.25">
      <c r="A15301">
        <v>26.042485602329801</v>
      </c>
      <c r="B15301">
        <v>-4.7007852003792499</v>
      </c>
      <c r="C15301">
        <v>10.4092459795705</v>
      </c>
      <c r="D15301">
        <v>1647812834.6785901</v>
      </c>
    </row>
    <row r="15303" spans="1:4" x14ac:dyDescent="0.25">
      <c r="A15303">
        <v>26.042485602329801</v>
      </c>
      <c r="B15303">
        <v>-4.7007852003792499</v>
      </c>
      <c r="C15303">
        <v>10.4092459795705</v>
      </c>
      <c r="D15303">
        <v>1647812834.67959</v>
      </c>
    </row>
    <row r="15305" spans="1:4" x14ac:dyDescent="0.25">
      <c r="A15305">
        <v>26.042485602329801</v>
      </c>
      <c r="B15305">
        <v>-4.7007852003792499</v>
      </c>
      <c r="C15305">
        <v>10.4092459795705</v>
      </c>
      <c r="D15305">
        <v>1647812834.6805899</v>
      </c>
    </row>
    <row r="15307" spans="1:4" x14ac:dyDescent="0.25">
      <c r="A15307">
        <v>26.042485602329801</v>
      </c>
      <c r="B15307">
        <v>-4.7007852003792499</v>
      </c>
      <c r="C15307">
        <v>10.4092459795705</v>
      </c>
      <c r="D15307">
        <v>1647812834.6816599</v>
      </c>
    </row>
    <row r="15309" spans="1:4" x14ac:dyDescent="0.25">
      <c r="A15309">
        <v>26.042485602329801</v>
      </c>
      <c r="B15309">
        <v>-4.7007852003792499</v>
      </c>
      <c r="C15309">
        <v>10.4092459795705</v>
      </c>
      <c r="D15309">
        <v>1647812834.6826601</v>
      </c>
    </row>
    <row r="15311" spans="1:4" x14ac:dyDescent="0.25">
      <c r="A15311">
        <v>26.042485602329801</v>
      </c>
      <c r="B15311">
        <v>-4.7007852003792499</v>
      </c>
      <c r="C15311">
        <v>10.4092459795705</v>
      </c>
      <c r="D15311">
        <v>1647812834.68366</v>
      </c>
    </row>
    <row r="15313" spans="1:4" x14ac:dyDescent="0.25">
      <c r="A15313">
        <v>26.042485602329801</v>
      </c>
      <c r="B15313">
        <v>-4.7007852003792499</v>
      </c>
      <c r="C15313">
        <v>10.4092459795705</v>
      </c>
      <c r="D15313">
        <v>1647812834.68466</v>
      </c>
    </row>
    <row r="15315" spans="1:4" x14ac:dyDescent="0.25">
      <c r="A15315">
        <v>26.042485602329801</v>
      </c>
      <c r="B15315">
        <v>-4.7007852003792499</v>
      </c>
      <c r="C15315">
        <v>10.4092459795705</v>
      </c>
      <c r="D15315">
        <v>1647812834.6856599</v>
      </c>
    </row>
    <row r="15317" spans="1:4" x14ac:dyDescent="0.25">
      <c r="A15317">
        <v>26.042485602329801</v>
      </c>
      <c r="B15317">
        <v>-4.7007852003792499</v>
      </c>
      <c r="C15317">
        <v>10.4092459795705</v>
      </c>
      <c r="D15317">
        <v>1647812834.6866601</v>
      </c>
    </row>
    <row r="15319" spans="1:4" x14ac:dyDescent="0.25">
      <c r="A15319">
        <v>26.042485602329801</v>
      </c>
      <c r="B15319">
        <v>-4.7007852003792499</v>
      </c>
      <c r="C15319">
        <v>10.4092459795705</v>
      </c>
      <c r="D15319">
        <v>1647812834.68766</v>
      </c>
    </row>
    <row r="15321" spans="1:4" x14ac:dyDescent="0.25">
      <c r="A15321">
        <v>26.042485602329801</v>
      </c>
      <c r="B15321">
        <v>-4.7007852003792499</v>
      </c>
      <c r="C15321">
        <v>10.4092459795705</v>
      </c>
      <c r="D15321">
        <v>1647812834.6886599</v>
      </c>
    </row>
    <row r="15323" spans="1:4" x14ac:dyDescent="0.25">
      <c r="A15323">
        <v>26.042485602329801</v>
      </c>
      <c r="B15323">
        <v>-4.7007852003792499</v>
      </c>
      <c r="C15323">
        <v>10.4092459795705</v>
      </c>
      <c r="D15323">
        <v>1647812834.6886599</v>
      </c>
    </row>
    <row r="15325" spans="1:4" x14ac:dyDescent="0.25">
      <c r="A15325">
        <v>26.042485602329801</v>
      </c>
      <c r="B15325">
        <v>-4.7007852003792499</v>
      </c>
      <c r="C15325">
        <v>10.4092459795705</v>
      </c>
      <c r="D15325">
        <v>1647812834.69066</v>
      </c>
    </row>
    <row r="15327" spans="1:4" x14ac:dyDescent="0.25">
      <c r="A15327">
        <v>26.042485602329801</v>
      </c>
      <c r="B15327">
        <v>-4.7007852003792499</v>
      </c>
      <c r="C15327">
        <v>10.4092459795705</v>
      </c>
      <c r="D15327">
        <v>1647812834.6916599</v>
      </c>
    </row>
    <row r="15329" spans="1:4" x14ac:dyDescent="0.25">
      <c r="A15329">
        <v>26.042485602329801</v>
      </c>
      <c r="B15329">
        <v>-4.7007852003792499</v>
      </c>
      <c r="C15329">
        <v>10.4092459795705</v>
      </c>
      <c r="D15329">
        <v>1647812834.6926601</v>
      </c>
    </row>
    <row r="15331" spans="1:4" x14ac:dyDescent="0.25">
      <c r="A15331">
        <v>26.042485602329801</v>
      </c>
      <c r="B15331">
        <v>-4.7007852003792499</v>
      </c>
      <c r="C15331">
        <v>10.4092459795705</v>
      </c>
      <c r="D15331">
        <v>1647812834.69366</v>
      </c>
    </row>
    <row r="15333" spans="1:4" x14ac:dyDescent="0.25">
      <c r="A15333">
        <v>26.042485602329801</v>
      </c>
      <c r="B15333">
        <v>-4.7007852003792499</v>
      </c>
      <c r="C15333">
        <v>10.4092459795705</v>
      </c>
      <c r="D15333">
        <v>1647812834.6946599</v>
      </c>
    </row>
    <row r="15335" spans="1:4" x14ac:dyDescent="0.25">
      <c r="A15335">
        <v>26.042485602329801</v>
      </c>
      <c r="B15335">
        <v>-4.7007852003792499</v>
      </c>
      <c r="C15335">
        <v>10.4092459795705</v>
      </c>
      <c r="D15335">
        <v>1647812834.6956601</v>
      </c>
    </row>
    <row r="15337" spans="1:4" x14ac:dyDescent="0.25">
      <c r="A15337">
        <v>26.042485602329801</v>
      </c>
      <c r="B15337">
        <v>-4.7007852003792499</v>
      </c>
      <c r="C15337">
        <v>10.4092459795705</v>
      </c>
      <c r="D15337">
        <v>1647812834.69666</v>
      </c>
    </row>
    <row r="15339" spans="1:4" x14ac:dyDescent="0.25">
      <c r="A15339">
        <v>26.042485602329801</v>
      </c>
      <c r="B15339">
        <v>-4.7007852003792499</v>
      </c>
      <c r="C15339">
        <v>10.4092459795705</v>
      </c>
      <c r="D15339">
        <v>1647812834.69766</v>
      </c>
    </row>
    <row r="15341" spans="1:4" x14ac:dyDescent="0.25">
      <c r="A15341">
        <v>26.042485602329801</v>
      </c>
      <c r="B15341">
        <v>-4.7007852003792499</v>
      </c>
      <c r="C15341">
        <v>10.4092459795705</v>
      </c>
      <c r="D15341">
        <v>1647812834.6986599</v>
      </c>
    </row>
    <row r="15343" spans="1:4" x14ac:dyDescent="0.25">
      <c r="A15343">
        <v>26.042485602329801</v>
      </c>
      <c r="B15343">
        <v>-4.7007852003792499</v>
      </c>
      <c r="C15343">
        <v>10.4092459795705</v>
      </c>
      <c r="D15343">
        <v>1647812834.6996601</v>
      </c>
    </row>
    <row r="15345" spans="1:4" x14ac:dyDescent="0.25">
      <c r="A15345">
        <v>26.042485602329801</v>
      </c>
      <c r="B15345">
        <v>-4.7007852003792499</v>
      </c>
      <c r="C15345">
        <v>10.4092459795705</v>
      </c>
      <c r="D15345">
        <v>1647812834.70066</v>
      </c>
    </row>
    <row r="15347" spans="1:4" x14ac:dyDescent="0.25">
      <c r="A15347">
        <v>26.042485602329801</v>
      </c>
      <c r="B15347">
        <v>-4.7007852003792499</v>
      </c>
      <c r="C15347">
        <v>10.4092459795705</v>
      </c>
      <c r="D15347">
        <v>1647812834.7016599</v>
      </c>
    </row>
    <row r="15349" spans="1:4" x14ac:dyDescent="0.25">
      <c r="A15349">
        <v>26.042485602329801</v>
      </c>
      <c r="B15349">
        <v>-4.7007852003792499</v>
      </c>
      <c r="C15349">
        <v>10.4092459795705</v>
      </c>
      <c r="D15349">
        <v>1647812834.7026601</v>
      </c>
    </row>
    <row r="15351" spans="1:4" x14ac:dyDescent="0.25">
      <c r="A15351">
        <v>26.042485602329801</v>
      </c>
      <c r="B15351">
        <v>-4.7007852003792499</v>
      </c>
      <c r="C15351">
        <v>10.4092459795705</v>
      </c>
      <c r="D15351">
        <v>1647812834.70366</v>
      </c>
    </row>
    <row r="15353" spans="1:4" x14ac:dyDescent="0.25">
      <c r="A15353">
        <v>26.042485602329801</v>
      </c>
      <c r="B15353">
        <v>-4.7007852003792499</v>
      </c>
      <c r="C15353">
        <v>10.4092459795705</v>
      </c>
      <c r="D15353">
        <v>1647812834.7046599</v>
      </c>
    </row>
    <row r="15355" spans="1:4" x14ac:dyDescent="0.25">
      <c r="A15355">
        <v>26.042485602329801</v>
      </c>
      <c r="B15355">
        <v>-4.7007852003792499</v>
      </c>
      <c r="C15355">
        <v>10.4092459795705</v>
      </c>
      <c r="D15355">
        <v>1647812834.7056601</v>
      </c>
    </row>
    <row r="15357" spans="1:4" x14ac:dyDescent="0.25">
      <c r="A15357">
        <v>26.042485602329801</v>
      </c>
      <c r="B15357">
        <v>-4.7007852003792499</v>
      </c>
      <c r="C15357">
        <v>10.4092459795705</v>
      </c>
      <c r="D15357">
        <v>1647812834.70666</v>
      </c>
    </row>
    <row r="15359" spans="1:4" x14ac:dyDescent="0.25">
      <c r="A15359">
        <v>26.042485602329801</v>
      </c>
      <c r="B15359">
        <v>-4.7007852003792499</v>
      </c>
      <c r="C15359">
        <v>10.4092459795705</v>
      </c>
      <c r="D15359">
        <v>1647812834.70766</v>
      </c>
    </row>
    <row r="15361" spans="1:4" x14ac:dyDescent="0.25">
      <c r="A15361">
        <v>26.042485602329801</v>
      </c>
      <c r="B15361">
        <v>-4.7007852003792499</v>
      </c>
      <c r="C15361">
        <v>10.4092459795705</v>
      </c>
      <c r="D15361">
        <v>1647812834.7086599</v>
      </c>
    </row>
    <row r="15363" spans="1:4" x14ac:dyDescent="0.25">
      <c r="A15363">
        <v>26.042485602329801</v>
      </c>
      <c r="B15363">
        <v>-4.7007852003792499</v>
      </c>
      <c r="C15363">
        <v>10.4092459795705</v>
      </c>
      <c r="D15363">
        <v>1647812834.7096601</v>
      </c>
    </row>
    <row r="15365" spans="1:4" x14ac:dyDescent="0.25">
      <c r="A15365">
        <v>26.042485602329801</v>
      </c>
      <c r="B15365">
        <v>-4.7007852003792499</v>
      </c>
      <c r="C15365">
        <v>10.4092459795705</v>
      </c>
      <c r="D15365">
        <v>1647812834.71066</v>
      </c>
    </row>
    <row r="15367" spans="1:4" x14ac:dyDescent="0.25">
      <c r="A15367">
        <v>26.042485602329801</v>
      </c>
      <c r="B15367">
        <v>-4.7007852003792499</v>
      </c>
      <c r="C15367">
        <v>10.4092459795705</v>
      </c>
      <c r="D15367">
        <v>1647812834.7116599</v>
      </c>
    </row>
    <row r="15369" spans="1:4" x14ac:dyDescent="0.25">
      <c r="A15369">
        <v>26.042485602329801</v>
      </c>
      <c r="B15369">
        <v>-4.7007852003792499</v>
      </c>
      <c r="C15369">
        <v>10.4092459795705</v>
      </c>
      <c r="D15369">
        <v>1647812834.7126601</v>
      </c>
    </row>
    <row r="15371" spans="1:4" x14ac:dyDescent="0.25">
      <c r="A15371">
        <v>26.042485602329801</v>
      </c>
      <c r="B15371">
        <v>-4.7007852003792499</v>
      </c>
      <c r="C15371">
        <v>10.4092459795705</v>
      </c>
      <c r="D15371">
        <v>1647812834.71366</v>
      </c>
    </row>
    <row r="15373" spans="1:4" x14ac:dyDescent="0.25">
      <c r="A15373">
        <v>26.042485602329801</v>
      </c>
      <c r="B15373">
        <v>-4.7007852003792499</v>
      </c>
      <c r="C15373">
        <v>10.4092459795705</v>
      </c>
      <c r="D15373">
        <v>1647812834.71456</v>
      </c>
    </row>
    <row r="15375" spans="1:4" x14ac:dyDescent="0.25">
      <c r="A15375">
        <v>26.042485602329801</v>
      </c>
      <c r="B15375">
        <v>-4.7007852003792499</v>
      </c>
      <c r="C15375">
        <v>10.4092459795705</v>
      </c>
      <c r="D15375">
        <v>1647812834.71556</v>
      </c>
    </row>
    <row r="15377" spans="1:4" x14ac:dyDescent="0.25">
      <c r="A15377">
        <v>26.042485602329801</v>
      </c>
      <c r="B15377">
        <v>-4.7007852003792499</v>
      </c>
      <c r="C15377">
        <v>10.4092459795705</v>
      </c>
      <c r="D15377">
        <v>1647812834.7165599</v>
      </c>
    </row>
    <row r="15379" spans="1:4" x14ac:dyDescent="0.25">
      <c r="A15379">
        <v>26.042485602329801</v>
      </c>
      <c r="B15379">
        <v>-4.7007852003792499</v>
      </c>
      <c r="C15379">
        <v>10.4092459795705</v>
      </c>
      <c r="D15379">
        <v>1647812834.7175601</v>
      </c>
    </row>
    <row r="15381" spans="1:4" x14ac:dyDescent="0.25">
      <c r="A15381">
        <v>26.042485602329801</v>
      </c>
      <c r="B15381">
        <v>-4.7007852003792499</v>
      </c>
      <c r="C15381">
        <v>10.4092459795705</v>
      </c>
      <c r="D15381">
        <v>1647812834.71856</v>
      </c>
    </row>
    <row r="15383" spans="1:4" x14ac:dyDescent="0.25">
      <c r="A15383">
        <v>26.042485602329801</v>
      </c>
      <c r="B15383">
        <v>-4.7007852003792499</v>
      </c>
      <c r="C15383">
        <v>10.4092459795705</v>
      </c>
      <c r="D15383">
        <v>1647812834.7195599</v>
      </c>
    </row>
    <row r="15385" spans="1:4" x14ac:dyDescent="0.25">
      <c r="A15385">
        <v>26.042485602329801</v>
      </c>
      <c r="B15385">
        <v>-4.7007852003792499</v>
      </c>
      <c r="C15385">
        <v>10.4092459795705</v>
      </c>
      <c r="D15385">
        <v>1647812834.7205601</v>
      </c>
    </row>
    <row r="15387" spans="1:4" x14ac:dyDescent="0.25">
      <c r="A15387">
        <v>26.042485602329801</v>
      </c>
      <c r="B15387">
        <v>-4.7007852003792499</v>
      </c>
      <c r="C15387">
        <v>10.4092459795705</v>
      </c>
      <c r="D15387">
        <v>1647812834.7205601</v>
      </c>
    </row>
    <row r="15389" spans="1:4" x14ac:dyDescent="0.25">
      <c r="A15389">
        <v>26.042485602329801</v>
      </c>
      <c r="B15389">
        <v>-4.7007852003792499</v>
      </c>
      <c r="C15389">
        <v>10.4092459795705</v>
      </c>
      <c r="D15389">
        <v>1647812834.7225599</v>
      </c>
    </row>
    <row r="15391" spans="1:4" x14ac:dyDescent="0.25">
      <c r="A15391">
        <v>26.042485602329801</v>
      </c>
      <c r="B15391">
        <v>-4.7007852003792499</v>
      </c>
      <c r="C15391">
        <v>10.4092459795705</v>
      </c>
      <c r="D15391">
        <v>1647812834.7235601</v>
      </c>
    </row>
    <row r="15393" spans="1:4" x14ac:dyDescent="0.25">
      <c r="A15393">
        <v>26.042485602329801</v>
      </c>
      <c r="B15393">
        <v>-4.7007852003792499</v>
      </c>
      <c r="C15393">
        <v>10.4092459795705</v>
      </c>
      <c r="D15393">
        <v>1647812834.72456</v>
      </c>
    </row>
    <row r="15395" spans="1:4" x14ac:dyDescent="0.25">
      <c r="A15395">
        <v>26.042485602329801</v>
      </c>
      <c r="B15395">
        <v>-4.7007852003792499</v>
      </c>
      <c r="C15395">
        <v>10.4092459795705</v>
      </c>
      <c r="D15395">
        <v>1647812834.7255599</v>
      </c>
    </row>
    <row r="15397" spans="1:4" x14ac:dyDescent="0.25">
      <c r="A15397">
        <v>26.042485602329801</v>
      </c>
      <c r="B15397">
        <v>-4.7007852003792499</v>
      </c>
      <c r="C15397">
        <v>10.4092459795705</v>
      </c>
      <c r="D15397">
        <v>1647812834.7265601</v>
      </c>
    </row>
    <row r="15399" spans="1:4" x14ac:dyDescent="0.25">
      <c r="A15399">
        <v>26.042485602329801</v>
      </c>
      <c r="B15399">
        <v>-4.7007852003792499</v>
      </c>
      <c r="C15399">
        <v>10.4092459795705</v>
      </c>
      <c r="D15399">
        <v>1647812834.72756</v>
      </c>
    </row>
    <row r="15401" spans="1:4" x14ac:dyDescent="0.25">
      <c r="A15401">
        <v>26.042485602329801</v>
      </c>
      <c r="B15401">
        <v>-4.7007852003792499</v>
      </c>
      <c r="C15401">
        <v>10.4092459795705</v>
      </c>
      <c r="D15401">
        <v>1647812834.72857</v>
      </c>
    </row>
    <row r="15403" spans="1:4" x14ac:dyDescent="0.25">
      <c r="A15403">
        <v>26.042485602329801</v>
      </c>
      <c r="B15403">
        <v>-4.7007852003792499</v>
      </c>
      <c r="C15403">
        <v>10.4092459795705</v>
      </c>
      <c r="D15403">
        <v>1647812834.7297201</v>
      </c>
    </row>
    <row r="15405" spans="1:4" x14ac:dyDescent="0.25">
      <c r="A15405">
        <v>26.042485602329801</v>
      </c>
      <c r="B15405">
        <v>-4.7007852003792499</v>
      </c>
      <c r="C15405">
        <v>10.4092459795705</v>
      </c>
      <c r="D15405">
        <v>1647812834.7305901</v>
      </c>
    </row>
    <row r="15407" spans="1:4" x14ac:dyDescent="0.25">
      <c r="A15407">
        <v>26.042485602329801</v>
      </c>
      <c r="B15407">
        <v>-4.7007852003792499</v>
      </c>
      <c r="C15407">
        <v>10.4092459795705</v>
      </c>
      <c r="D15407">
        <v>1647812834.7316599</v>
      </c>
    </row>
    <row r="15409" spans="1:4" x14ac:dyDescent="0.25">
      <c r="A15409">
        <v>26.042485602329801</v>
      </c>
      <c r="B15409">
        <v>-4.7007852003792499</v>
      </c>
      <c r="C15409">
        <v>10.4092459795705</v>
      </c>
      <c r="D15409">
        <v>1647812834.73259</v>
      </c>
    </row>
    <row r="15411" spans="1:4" x14ac:dyDescent="0.25">
      <c r="A15411">
        <v>26.042485602329801</v>
      </c>
      <c r="B15411">
        <v>-4.7007852003792499</v>
      </c>
      <c r="C15411">
        <v>10.4092459795705</v>
      </c>
      <c r="D15411">
        <v>1647812834.7335701</v>
      </c>
    </row>
    <row r="15413" spans="1:4" x14ac:dyDescent="0.25">
      <c r="A15413">
        <v>26.042485602329801</v>
      </c>
      <c r="B15413">
        <v>-4.7007852003792499</v>
      </c>
      <c r="C15413">
        <v>10.4092459795705</v>
      </c>
      <c r="D15413">
        <v>1647812834.73457</v>
      </c>
    </row>
    <row r="15415" spans="1:4" x14ac:dyDescent="0.25">
      <c r="A15415">
        <v>26.042485602329801</v>
      </c>
      <c r="B15415">
        <v>-4.7007852003792499</v>
      </c>
      <c r="C15415">
        <v>10.4092459795705</v>
      </c>
      <c r="D15415">
        <v>1647812834.73557</v>
      </c>
    </row>
    <row r="15417" spans="1:4" x14ac:dyDescent="0.25">
      <c r="A15417">
        <v>26.042485602329801</v>
      </c>
      <c r="B15417">
        <v>-4.7007852003792499</v>
      </c>
      <c r="C15417">
        <v>10.4092459795705</v>
      </c>
      <c r="D15417">
        <v>1647812834.7365699</v>
      </c>
    </row>
    <row r="15419" spans="1:4" x14ac:dyDescent="0.25">
      <c r="A15419">
        <v>26.042485602329801</v>
      </c>
      <c r="B15419">
        <v>-4.7007852003792499</v>
      </c>
      <c r="C15419">
        <v>10.4092459795705</v>
      </c>
      <c r="D15419">
        <v>1647812834.7365699</v>
      </c>
    </row>
    <row r="15421" spans="1:4" x14ac:dyDescent="0.25">
      <c r="A15421">
        <v>26.042485602329801</v>
      </c>
      <c r="B15421">
        <v>-4.7007852003792499</v>
      </c>
      <c r="C15421">
        <v>10.4092459795705</v>
      </c>
      <c r="D15421">
        <v>1647812834.73857</v>
      </c>
    </row>
    <row r="15423" spans="1:4" x14ac:dyDescent="0.25">
      <c r="A15423">
        <v>26.042485602329801</v>
      </c>
      <c r="B15423">
        <v>-4.7007852003792499</v>
      </c>
      <c r="C15423">
        <v>10.4092459795705</v>
      </c>
      <c r="D15423">
        <v>1647812834.7395699</v>
      </c>
    </row>
    <row r="15425" spans="1:4" x14ac:dyDescent="0.25">
      <c r="A15425">
        <v>26.042485602329801</v>
      </c>
      <c r="B15425">
        <v>-4.7007852003792499</v>
      </c>
      <c r="C15425">
        <v>10.4092459795705</v>
      </c>
      <c r="D15425">
        <v>1647812834.74067</v>
      </c>
    </row>
    <row r="15427" spans="1:4" x14ac:dyDescent="0.25">
      <c r="A15427">
        <v>26.042485602329801</v>
      </c>
      <c r="B15427">
        <v>-4.7007852003792499</v>
      </c>
      <c r="C15427">
        <v>10.4092459795705</v>
      </c>
      <c r="D15427">
        <v>1647812834.74159</v>
      </c>
    </row>
    <row r="15429" spans="1:4" x14ac:dyDescent="0.25">
      <c r="A15429">
        <v>26.042485602329801</v>
      </c>
      <c r="B15429">
        <v>-4.7007852003792499</v>
      </c>
      <c r="C15429">
        <v>10.4092459795705</v>
      </c>
      <c r="D15429">
        <v>1647812834.7425699</v>
      </c>
    </row>
    <row r="15431" spans="1:4" x14ac:dyDescent="0.25">
      <c r="A15431">
        <v>26.042485602329801</v>
      </c>
      <c r="B15431">
        <v>-4.7007852003792499</v>
      </c>
      <c r="C15431">
        <v>10.4092459795705</v>
      </c>
      <c r="D15431">
        <v>1647812834.7435701</v>
      </c>
    </row>
    <row r="15433" spans="1:4" x14ac:dyDescent="0.25">
      <c r="A15433">
        <v>26.042485602329801</v>
      </c>
      <c r="B15433">
        <v>-4.7007852003792499</v>
      </c>
      <c r="C15433">
        <v>10.4092459795705</v>
      </c>
      <c r="D15433">
        <v>1647812834.74457</v>
      </c>
    </row>
    <row r="15435" spans="1:4" x14ac:dyDescent="0.25">
      <c r="A15435">
        <v>26.042485602329801</v>
      </c>
      <c r="B15435">
        <v>-4.7007852003792499</v>
      </c>
      <c r="C15435">
        <v>10.4092459795705</v>
      </c>
      <c r="D15435">
        <v>1647812834.7455699</v>
      </c>
    </row>
    <row r="15437" spans="1:4" x14ac:dyDescent="0.25">
      <c r="A15437">
        <v>26.042485602329801</v>
      </c>
      <c r="B15437">
        <v>-4.7007852003792499</v>
      </c>
      <c r="C15437">
        <v>10.4092459795705</v>
      </c>
      <c r="D15437">
        <v>1647812834.7465701</v>
      </c>
    </row>
    <row r="15439" spans="1:4" x14ac:dyDescent="0.25">
      <c r="A15439">
        <v>26.042485602329801</v>
      </c>
      <c r="B15439">
        <v>-4.7007852003792499</v>
      </c>
      <c r="C15439">
        <v>10.4092459795705</v>
      </c>
      <c r="D15439">
        <v>1647812834.7475901</v>
      </c>
    </row>
    <row r="15441" spans="1:4" x14ac:dyDescent="0.25">
      <c r="A15441">
        <v>26.042485602329801</v>
      </c>
      <c r="B15441">
        <v>-4.7007852003792499</v>
      </c>
      <c r="C15441">
        <v>10.4092459795705</v>
      </c>
      <c r="D15441">
        <v>1647812834.74857</v>
      </c>
    </row>
    <row r="15443" spans="1:4" x14ac:dyDescent="0.25">
      <c r="A15443">
        <v>26.042485602329801</v>
      </c>
      <c r="B15443">
        <v>-4.7007852003792499</v>
      </c>
      <c r="C15443">
        <v>10.4092459795705</v>
      </c>
      <c r="D15443">
        <v>1647812834.7495699</v>
      </c>
    </row>
    <row r="15445" spans="1:4" x14ac:dyDescent="0.25">
      <c r="A15445">
        <v>26.042485602329801</v>
      </c>
      <c r="B15445">
        <v>-4.7007852003792499</v>
      </c>
      <c r="C15445">
        <v>10.4092459795705</v>
      </c>
      <c r="D15445">
        <v>1647812834.7505701</v>
      </c>
    </row>
    <row r="15447" spans="1:4" x14ac:dyDescent="0.25">
      <c r="A15447">
        <v>26.042485602329801</v>
      </c>
      <c r="B15447">
        <v>-4.7007852003792499</v>
      </c>
      <c r="C15447">
        <v>10.4092459795705</v>
      </c>
      <c r="D15447">
        <v>1647812834.75157</v>
      </c>
    </row>
    <row r="15449" spans="1:4" x14ac:dyDescent="0.25">
      <c r="A15449">
        <v>26.042485602329801</v>
      </c>
      <c r="B15449">
        <v>-4.7007852003792499</v>
      </c>
      <c r="C15449">
        <v>10.4092459795705</v>
      </c>
      <c r="D15449">
        <v>1647812834.7525899</v>
      </c>
    </row>
    <row r="15451" spans="1:4" x14ac:dyDescent="0.25">
      <c r="A15451">
        <v>26.042485602329801</v>
      </c>
      <c r="B15451">
        <v>-4.7007852003792499</v>
      </c>
      <c r="C15451">
        <v>10.4092459795705</v>
      </c>
      <c r="D15451">
        <v>1647812834.7525899</v>
      </c>
    </row>
    <row r="15453" spans="1:4" x14ac:dyDescent="0.25">
      <c r="A15453">
        <v>26.042485602329801</v>
      </c>
      <c r="B15453">
        <v>-4.7007852003792499</v>
      </c>
      <c r="C15453">
        <v>10.4092459795705</v>
      </c>
      <c r="D15453">
        <v>1647812834.75458</v>
      </c>
    </row>
    <row r="15455" spans="1:4" x14ac:dyDescent="0.25">
      <c r="A15455">
        <v>26.042485602329801</v>
      </c>
      <c r="B15455">
        <v>-4.7007852003792499</v>
      </c>
      <c r="C15455">
        <v>10.4092459795705</v>
      </c>
      <c r="D15455">
        <v>1647812834.7555799</v>
      </c>
    </row>
    <row r="15457" spans="1:4" x14ac:dyDescent="0.25">
      <c r="A15457">
        <v>26.042485602329801</v>
      </c>
      <c r="B15457">
        <v>-4.7007852003792499</v>
      </c>
      <c r="C15457">
        <v>10.4092459795705</v>
      </c>
      <c r="D15457">
        <v>1647812834.7565801</v>
      </c>
    </row>
    <row r="15459" spans="1:4" x14ac:dyDescent="0.25">
      <c r="A15459">
        <v>26.042485602329801</v>
      </c>
      <c r="B15459">
        <v>-4.7007852003792499</v>
      </c>
      <c r="C15459">
        <v>10.4092459795705</v>
      </c>
      <c r="D15459">
        <v>1647812834.7575901</v>
      </c>
    </row>
    <row r="15461" spans="1:4" x14ac:dyDescent="0.25">
      <c r="A15461">
        <v>26.042485602329801</v>
      </c>
      <c r="B15461">
        <v>-4.7007852003792499</v>
      </c>
      <c r="C15461">
        <v>10.4092459795705</v>
      </c>
      <c r="D15461">
        <v>1647812834.75857</v>
      </c>
    </row>
    <row r="15463" spans="1:4" x14ac:dyDescent="0.25">
      <c r="A15463">
        <v>26.042485602329801</v>
      </c>
      <c r="B15463">
        <v>-4.7007852003792499</v>
      </c>
      <c r="C15463">
        <v>10.4092459795705</v>
      </c>
      <c r="D15463">
        <v>1647812834.7595799</v>
      </c>
    </row>
    <row r="15465" spans="1:4" x14ac:dyDescent="0.25">
      <c r="A15465">
        <v>26.042485602329801</v>
      </c>
      <c r="B15465">
        <v>-4.7007852003792499</v>
      </c>
      <c r="C15465">
        <v>10.4092459795705</v>
      </c>
      <c r="D15465">
        <v>1647812834.7605801</v>
      </c>
    </row>
    <row r="15467" spans="1:4" x14ac:dyDescent="0.25">
      <c r="A15467">
        <v>26.042485602329801</v>
      </c>
      <c r="B15467">
        <v>-4.7007852003792499</v>
      </c>
      <c r="C15467">
        <v>10.4092459795705</v>
      </c>
      <c r="D15467">
        <v>1647812834.7616701</v>
      </c>
    </row>
    <row r="15469" spans="1:4" x14ac:dyDescent="0.25">
      <c r="A15469">
        <v>26.042485602329801</v>
      </c>
      <c r="B15469">
        <v>-4.7007852003792499</v>
      </c>
      <c r="C15469">
        <v>10.4092459795705</v>
      </c>
      <c r="D15469">
        <v>1647812834.7625899</v>
      </c>
    </row>
    <row r="15471" spans="1:4" x14ac:dyDescent="0.25">
      <c r="A15471">
        <v>26.042485602329801</v>
      </c>
      <c r="B15471">
        <v>-4.7007852003792499</v>
      </c>
      <c r="C15471">
        <v>10.4092459795705</v>
      </c>
      <c r="D15471">
        <v>1647812834.7635801</v>
      </c>
    </row>
    <row r="15473" spans="1:4" x14ac:dyDescent="0.25">
      <c r="A15473">
        <v>26.042485602329801</v>
      </c>
      <c r="B15473">
        <v>-4.7007852003792499</v>
      </c>
      <c r="C15473">
        <v>10.4092459795705</v>
      </c>
      <c r="D15473">
        <v>1647812834.76458</v>
      </c>
    </row>
    <row r="15475" spans="1:4" x14ac:dyDescent="0.25">
      <c r="A15475">
        <v>26.042485602329801</v>
      </c>
      <c r="B15475">
        <v>-4.7007852003792499</v>
      </c>
      <c r="C15475">
        <v>10.4092459795705</v>
      </c>
      <c r="D15475">
        <v>1647812834.7655799</v>
      </c>
    </row>
    <row r="15477" spans="1:4" x14ac:dyDescent="0.25">
      <c r="A15477">
        <v>26.042485602329801</v>
      </c>
      <c r="B15477">
        <v>-4.7007852003792499</v>
      </c>
      <c r="C15477">
        <v>10.4092459795705</v>
      </c>
      <c r="D15477">
        <v>1647812834.7665801</v>
      </c>
    </row>
    <row r="15479" spans="1:4" x14ac:dyDescent="0.25">
      <c r="A15479">
        <v>26.042485602329801</v>
      </c>
      <c r="B15479">
        <v>-4.7007852003792499</v>
      </c>
      <c r="C15479">
        <v>10.4092459795705</v>
      </c>
      <c r="D15479">
        <v>1647812834.76758</v>
      </c>
    </row>
    <row r="15481" spans="1:4" x14ac:dyDescent="0.25">
      <c r="A15481">
        <v>26.042485602329801</v>
      </c>
      <c r="B15481">
        <v>-4.7007852003792499</v>
      </c>
      <c r="C15481">
        <v>10.4092459795705</v>
      </c>
      <c r="D15481">
        <v>1647812834.76858</v>
      </c>
    </row>
    <row r="15483" spans="1:4" x14ac:dyDescent="0.25">
      <c r="A15483">
        <v>26.042485602329801</v>
      </c>
      <c r="B15483">
        <v>-4.7007852003792499</v>
      </c>
      <c r="C15483">
        <v>10.4092459795705</v>
      </c>
      <c r="D15483">
        <v>1647812834.76858</v>
      </c>
    </row>
    <row r="15485" spans="1:4" x14ac:dyDescent="0.25">
      <c r="A15485">
        <v>26.042485602329801</v>
      </c>
      <c r="B15485">
        <v>-4.7007852003792499</v>
      </c>
      <c r="C15485">
        <v>10.4092459795705</v>
      </c>
      <c r="D15485">
        <v>1647812834.7695799</v>
      </c>
    </row>
    <row r="15487" spans="1:4" x14ac:dyDescent="0.25">
      <c r="A15487">
        <v>26.042485602329801</v>
      </c>
      <c r="B15487">
        <v>-4.7007852003792499</v>
      </c>
      <c r="C15487">
        <v>10.4092459795705</v>
      </c>
      <c r="D15487">
        <v>1647812834.7716701</v>
      </c>
    </row>
    <row r="15489" spans="1:4" x14ac:dyDescent="0.25">
      <c r="A15489">
        <v>26.042485602329801</v>
      </c>
      <c r="B15489">
        <v>-4.7007852003792499</v>
      </c>
      <c r="C15489">
        <v>10.4092459795705</v>
      </c>
      <c r="D15489">
        <v>1647812834.7725899</v>
      </c>
    </row>
    <row r="15491" spans="1:4" x14ac:dyDescent="0.25">
      <c r="A15491">
        <v>26.042485602329801</v>
      </c>
      <c r="B15491">
        <v>-4.7007852003792499</v>
      </c>
      <c r="C15491">
        <v>10.4092459795705</v>
      </c>
      <c r="D15491">
        <v>1647812834.7735801</v>
      </c>
    </row>
    <row r="15493" spans="1:4" x14ac:dyDescent="0.25">
      <c r="A15493">
        <v>26.042485602329801</v>
      </c>
      <c r="B15493">
        <v>-4.7007852003792499</v>
      </c>
      <c r="C15493">
        <v>10.4092459795705</v>
      </c>
      <c r="D15493">
        <v>1647812834.77458</v>
      </c>
    </row>
    <row r="15495" spans="1:4" x14ac:dyDescent="0.25">
      <c r="A15495">
        <v>26.042485602329801</v>
      </c>
      <c r="B15495">
        <v>-4.7007852003792499</v>
      </c>
      <c r="C15495">
        <v>10.4092459795705</v>
      </c>
      <c r="D15495">
        <v>1647812834.7755799</v>
      </c>
    </row>
    <row r="15497" spans="1:4" x14ac:dyDescent="0.25">
      <c r="A15497">
        <v>26.042485602329801</v>
      </c>
      <c r="B15497">
        <v>-4.7007852003792499</v>
      </c>
      <c r="C15497">
        <v>10.4092459795705</v>
      </c>
      <c r="D15497">
        <v>1647812834.7765801</v>
      </c>
    </row>
    <row r="15499" spans="1:4" x14ac:dyDescent="0.25">
      <c r="A15499">
        <v>26.042485602329801</v>
      </c>
      <c r="B15499">
        <v>-4.7007852003792499</v>
      </c>
      <c r="C15499">
        <v>10.4092459795705</v>
      </c>
      <c r="D15499">
        <v>1647812834.77758</v>
      </c>
    </row>
    <row r="15501" spans="1:4" x14ac:dyDescent="0.25">
      <c r="A15501">
        <v>26.042485602329801</v>
      </c>
      <c r="B15501">
        <v>-4.7007852003792499</v>
      </c>
      <c r="C15501">
        <v>10.4092459795705</v>
      </c>
      <c r="D15501">
        <v>1647812834.77858</v>
      </c>
    </row>
    <row r="15503" spans="1:4" x14ac:dyDescent="0.25">
      <c r="A15503">
        <v>26.042485602329801</v>
      </c>
      <c r="B15503">
        <v>-4.7007852003792499</v>
      </c>
      <c r="C15503">
        <v>10.4092459795705</v>
      </c>
      <c r="D15503">
        <v>1647812834.7795899</v>
      </c>
    </row>
    <row r="15505" spans="1:4" x14ac:dyDescent="0.25">
      <c r="A15505">
        <v>26.042485602329801</v>
      </c>
      <c r="B15505">
        <v>-4.7007852003792499</v>
      </c>
      <c r="C15505">
        <v>10.4092459795705</v>
      </c>
      <c r="D15505">
        <v>1647812834.7806699</v>
      </c>
    </row>
    <row r="15507" spans="1:4" x14ac:dyDescent="0.25">
      <c r="A15507">
        <v>26.042485602329801</v>
      </c>
      <c r="B15507">
        <v>-4.7007852003792499</v>
      </c>
      <c r="C15507">
        <v>10.4092459795705</v>
      </c>
      <c r="D15507">
        <v>1647812834.78159</v>
      </c>
    </row>
    <row r="15509" spans="1:4" x14ac:dyDescent="0.25">
      <c r="A15509">
        <v>26.042485602329801</v>
      </c>
      <c r="B15509">
        <v>-4.7007852003792499</v>
      </c>
      <c r="C15509">
        <v>10.4092459795705</v>
      </c>
      <c r="D15509">
        <v>1647812834.7825899</v>
      </c>
    </row>
    <row r="15511" spans="1:4" x14ac:dyDescent="0.25">
      <c r="A15511">
        <v>26.042485602329801</v>
      </c>
      <c r="B15511">
        <v>-4.7007852003792499</v>
      </c>
      <c r="C15511">
        <v>10.4092459795705</v>
      </c>
      <c r="D15511">
        <v>1647812834.7835901</v>
      </c>
    </row>
    <row r="15513" spans="1:4" x14ac:dyDescent="0.25">
      <c r="A15513">
        <v>26.042485602329801</v>
      </c>
      <c r="B15513">
        <v>-4.7007852003792499</v>
      </c>
      <c r="C15513">
        <v>10.4092459795705</v>
      </c>
      <c r="D15513">
        <v>1647812834.78459</v>
      </c>
    </row>
    <row r="15515" spans="1:4" x14ac:dyDescent="0.25">
      <c r="A15515">
        <v>26.042485602329801</v>
      </c>
      <c r="B15515">
        <v>-4.7007852003792499</v>
      </c>
      <c r="C15515">
        <v>10.4092459795705</v>
      </c>
      <c r="D15515">
        <v>1647812834.78459</v>
      </c>
    </row>
    <row r="15517" spans="1:4" x14ac:dyDescent="0.25">
      <c r="A15517">
        <v>26.042485602329801</v>
      </c>
      <c r="B15517">
        <v>-4.7007852003792499</v>
      </c>
      <c r="C15517">
        <v>10.4092459795705</v>
      </c>
      <c r="D15517">
        <v>1647812834.7865901</v>
      </c>
    </row>
    <row r="15519" spans="1:4" x14ac:dyDescent="0.25">
      <c r="A15519">
        <v>26.042485602329801</v>
      </c>
      <c r="B15519">
        <v>-4.7007852003792499</v>
      </c>
      <c r="C15519">
        <v>10.4092459795705</v>
      </c>
      <c r="D15519">
        <v>1647812834.78759</v>
      </c>
    </row>
    <row r="15521" spans="1:4" x14ac:dyDescent="0.25">
      <c r="A15521">
        <v>26.042485602329801</v>
      </c>
      <c r="B15521">
        <v>-4.7007852003792499</v>
      </c>
      <c r="C15521">
        <v>10.4092459795705</v>
      </c>
      <c r="D15521">
        <v>1647812834.78859</v>
      </c>
    </row>
    <row r="15523" spans="1:4" x14ac:dyDescent="0.25">
      <c r="A15523">
        <v>26.042485602329801</v>
      </c>
      <c r="B15523">
        <v>-4.7007852003792499</v>
      </c>
      <c r="C15523">
        <v>10.4092459795705</v>
      </c>
      <c r="D15523">
        <v>1647812834.7895899</v>
      </c>
    </row>
    <row r="15525" spans="1:4" x14ac:dyDescent="0.25">
      <c r="A15525">
        <v>26.042485602329801</v>
      </c>
      <c r="B15525">
        <v>-4.7007852003792499</v>
      </c>
      <c r="C15525">
        <v>10.4092459795705</v>
      </c>
      <c r="D15525">
        <v>1647812834.79059</v>
      </c>
    </row>
    <row r="15527" spans="1:4" x14ac:dyDescent="0.25">
      <c r="A15527">
        <v>26.042485602329801</v>
      </c>
      <c r="B15527">
        <v>-4.7007852003792499</v>
      </c>
      <c r="C15527">
        <v>10.4092459795705</v>
      </c>
      <c r="D15527">
        <v>1647812834.79159</v>
      </c>
    </row>
    <row r="15529" spans="1:4" x14ac:dyDescent="0.25">
      <c r="A15529">
        <v>26.042485602329801</v>
      </c>
      <c r="B15529">
        <v>-4.7007852003792499</v>
      </c>
      <c r="C15529">
        <v>10.4092459795705</v>
      </c>
      <c r="D15529">
        <v>1647812834.7925899</v>
      </c>
    </row>
    <row r="15531" spans="1:4" x14ac:dyDescent="0.25">
      <c r="A15531">
        <v>26.042485602329801</v>
      </c>
      <c r="B15531">
        <v>-4.7007852003792499</v>
      </c>
      <c r="C15531">
        <v>10.4092459795705</v>
      </c>
      <c r="D15531">
        <v>1647812834.7936699</v>
      </c>
    </row>
    <row r="15533" spans="1:4" x14ac:dyDescent="0.25">
      <c r="A15533">
        <v>26.042485602329801</v>
      </c>
      <c r="B15533">
        <v>-4.7007852003792499</v>
      </c>
      <c r="C15533">
        <v>10.4092459795705</v>
      </c>
      <c r="D15533">
        <v>1647812834.79459</v>
      </c>
    </row>
    <row r="15535" spans="1:4" x14ac:dyDescent="0.25">
      <c r="A15535">
        <v>26.042485602329801</v>
      </c>
      <c r="B15535">
        <v>-4.7007852003792499</v>
      </c>
      <c r="C15535">
        <v>10.4092459795705</v>
      </c>
      <c r="D15535">
        <v>1647812834.7955899</v>
      </c>
    </row>
    <row r="15537" spans="1:4" x14ac:dyDescent="0.25">
      <c r="A15537">
        <v>26.042485602329801</v>
      </c>
      <c r="B15537">
        <v>-4.7007852003792499</v>
      </c>
      <c r="C15537">
        <v>10.4092459795705</v>
      </c>
      <c r="D15537">
        <v>1647812834.7965901</v>
      </c>
    </row>
    <row r="15539" spans="1:4" x14ac:dyDescent="0.25">
      <c r="A15539">
        <v>26.042485602329801</v>
      </c>
      <c r="B15539">
        <v>-4.7007852003792499</v>
      </c>
      <c r="C15539">
        <v>10.4092459795705</v>
      </c>
      <c r="D15539">
        <v>1647812834.79759</v>
      </c>
    </row>
    <row r="15541" spans="1:4" x14ac:dyDescent="0.25">
      <c r="A15541">
        <v>26.042485602329801</v>
      </c>
      <c r="B15541">
        <v>-4.7007852003792499</v>
      </c>
      <c r="C15541">
        <v>10.4092459795705</v>
      </c>
      <c r="D15541">
        <v>1647812834.7985899</v>
      </c>
    </row>
    <row r="15543" spans="1:4" x14ac:dyDescent="0.25">
      <c r="A15543">
        <v>26.042485602329801</v>
      </c>
      <c r="B15543">
        <v>-4.7007852003792499</v>
      </c>
      <c r="C15543">
        <v>10.4092459795705</v>
      </c>
      <c r="D15543">
        <v>1647812834.7995901</v>
      </c>
    </row>
    <row r="15545" spans="1:4" x14ac:dyDescent="0.25">
      <c r="A15545">
        <v>26.042485602329801</v>
      </c>
      <c r="B15545">
        <v>-4.7007852003792499</v>
      </c>
      <c r="C15545">
        <v>10.4092459795705</v>
      </c>
      <c r="D15545">
        <v>1647812834.80059</v>
      </c>
    </row>
    <row r="15547" spans="1:4" x14ac:dyDescent="0.25">
      <c r="A15547">
        <v>26.042485602329801</v>
      </c>
      <c r="B15547">
        <v>-4.7007852003792499</v>
      </c>
      <c r="C15547">
        <v>10.4092459795705</v>
      </c>
      <c r="D15547">
        <v>1647812834.80059</v>
      </c>
    </row>
    <row r="15549" spans="1:4" x14ac:dyDescent="0.25">
      <c r="A15549">
        <v>26.042485602329801</v>
      </c>
      <c r="B15549">
        <v>-4.7007852003792499</v>
      </c>
      <c r="C15549">
        <v>10.4092459795705</v>
      </c>
      <c r="D15549">
        <v>1647812834.8025999</v>
      </c>
    </row>
    <row r="15551" spans="1:4" x14ac:dyDescent="0.25">
      <c r="A15551">
        <v>26.042485602329801</v>
      </c>
      <c r="B15551">
        <v>-4.7007852003792499</v>
      </c>
      <c r="C15551">
        <v>10.4092459795705</v>
      </c>
      <c r="D15551">
        <v>1647812834.8035901</v>
      </c>
    </row>
    <row r="15553" spans="1:4" x14ac:dyDescent="0.25">
      <c r="A15553">
        <v>26.042485602329801</v>
      </c>
      <c r="B15553">
        <v>-4.7007852003792499</v>
      </c>
      <c r="C15553">
        <v>10.4092459795705</v>
      </c>
      <c r="D15553">
        <v>1647812834.80459</v>
      </c>
    </row>
    <row r="15555" spans="1:4" x14ac:dyDescent="0.25">
      <c r="A15555">
        <v>26.042485602329801</v>
      </c>
      <c r="B15555">
        <v>-4.7007852003792499</v>
      </c>
      <c r="C15555">
        <v>10.4092459795705</v>
      </c>
      <c r="D15555">
        <v>1647812834.8055899</v>
      </c>
    </row>
    <row r="15557" spans="1:4" x14ac:dyDescent="0.25">
      <c r="A15557">
        <v>26.042485602329801</v>
      </c>
      <c r="B15557">
        <v>-4.7007852003792499</v>
      </c>
      <c r="C15557">
        <v>10.4092459795705</v>
      </c>
      <c r="D15557">
        <v>1647812834.8065901</v>
      </c>
    </row>
    <row r="15559" spans="1:4" x14ac:dyDescent="0.25">
      <c r="A15559">
        <v>26.042485602329801</v>
      </c>
      <c r="B15559">
        <v>-4.7007852003792499</v>
      </c>
      <c r="C15559">
        <v>10.4092459795705</v>
      </c>
      <c r="D15559">
        <v>1647812834.8076</v>
      </c>
    </row>
    <row r="15561" spans="1:4" x14ac:dyDescent="0.25">
      <c r="A15561">
        <v>26.042485602329801</v>
      </c>
      <c r="B15561">
        <v>-4.7007852003792499</v>
      </c>
      <c r="C15561">
        <v>10.4092459795705</v>
      </c>
      <c r="D15561">
        <v>1647812834.8085899</v>
      </c>
    </row>
    <row r="15563" spans="1:4" x14ac:dyDescent="0.25">
      <c r="A15563">
        <v>26.042485602329801</v>
      </c>
      <c r="B15563">
        <v>-4.7007852003792499</v>
      </c>
      <c r="C15563">
        <v>10.4092459795705</v>
      </c>
      <c r="D15563">
        <v>1647812834.8095901</v>
      </c>
    </row>
    <row r="15565" spans="1:4" x14ac:dyDescent="0.25">
      <c r="A15565">
        <v>26.042485602329801</v>
      </c>
      <c r="B15565">
        <v>-4.7007852003792499</v>
      </c>
      <c r="C15565">
        <v>10.4092459795705</v>
      </c>
      <c r="D15565">
        <v>1647812834.81059</v>
      </c>
    </row>
    <row r="15567" spans="1:4" x14ac:dyDescent="0.25">
      <c r="A15567">
        <v>26.042485602329801</v>
      </c>
      <c r="B15567">
        <v>-4.7007852003792499</v>
      </c>
      <c r="C15567">
        <v>10.4092459795705</v>
      </c>
      <c r="D15567">
        <v>1647812834.8116701</v>
      </c>
    </row>
    <row r="15569" spans="1:4" x14ac:dyDescent="0.25">
      <c r="A15569">
        <v>26.042485602329801</v>
      </c>
      <c r="B15569">
        <v>-4.7007852003792499</v>
      </c>
      <c r="C15569">
        <v>10.4092459795705</v>
      </c>
      <c r="D15569">
        <v>1647812834.8125999</v>
      </c>
    </row>
    <row r="15571" spans="1:4" x14ac:dyDescent="0.25">
      <c r="A15571">
        <v>26.042485602329801</v>
      </c>
      <c r="B15571">
        <v>-4.7007852003792499</v>
      </c>
      <c r="C15571">
        <v>10.4092459795705</v>
      </c>
      <c r="D15571">
        <v>1647812834.8136001</v>
      </c>
    </row>
    <row r="15573" spans="1:4" x14ac:dyDescent="0.25">
      <c r="A15573">
        <v>26.042485602329801</v>
      </c>
      <c r="B15573">
        <v>-4.7007852003792499</v>
      </c>
      <c r="C15573">
        <v>10.4092459795705</v>
      </c>
      <c r="D15573">
        <v>1647812834.8146</v>
      </c>
    </row>
    <row r="15575" spans="1:4" x14ac:dyDescent="0.25">
      <c r="A15575">
        <v>26.042485602329801</v>
      </c>
      <c r="B15575">
        <v>-4.7007852003792499</v>
      </c>
      <c r="C15575">
        <v>10.4092459795705</v>
      </c>
      <c r="D15575">
        <v>1647812834.8155999</v>
      </c>
    </row>
    <row r="15577" spans="1:4" x14ac:dyDescent="0.25">
      <c r="A15577">
        <v>26.042485602329801</v>
      </c>
      <c r="B15577">
        <v>-4.7007852003792499</v>
      </c>
      <c r="C15577">
        <v>10.4092459795705</v>
      </c>
      <c r="D15577">
        <v>1647812834.8166001</v>
      </c>
    </row>
    <row r="15579" spans="1:4" x14ac:dyDescent="0.25">
      <c r="A15579">
        <v>26.042485602329801</v>
      </c>
      <c r="B15579">
        <v>-4.7007852003792499</v>
      </c>
      <c r="C15579">
        <v>10.4092459795705</v>
      </c>
      <c r="D15579">
        <v>1647812834.8171999</v>
      </c>
    </row>
    <row r="15581" spans="1:4" x14ac:dyDescent="0.25">
      <c r="A15581">
        <v>26.042485602329801</v>
      </c>
      <c r="B15581">
        <v>-4.7007852003792499</v>
      </c>
      <c r="C15581">
        <v>10.4092459795705</v>
      </c>
      <c r="D15581">
        <v>1647812834.8185999</v>
      </c>
    </row>
    <row r="15583" spans="1:4" x14ac:dyDescent="0.25">
      <c r="A15583">
        <v>26.042485602329801</v>
      </c>
      <c r="B15583">
        <v>-4.7007852003792499</v>
      </c>
      <c r="C15583">
        <v>10.4092459795705</v>
      </c>
      <c r="D15583">
        <v>1647812834.8196001</v>
      </c>
    </row>
    <row r="15585" spans="1:4" x14ac:dyDescent="0.25">
      <c r="A15585">
        <v>26.042485602329801</v>
      </c>
      <c r="B15585">
        <v>-4.7007852003792499</v>
      </c>
      <c r="C15585">
        <v>10.4092459795705</v>
      </c>
      <c r="D15585">
        <v>1647812834.8206</v>
      </c>
    </row>
    <row r="15587" spans="1:4" x14ac:dyDescent="0.25">
      <c r="A15587">
        <v>26.042485602329801</v>
      </c>
      <c r="B15587">
        <v>-4.7007852003792499</v>
      </c>
      <c r="C15587">
        <v>10.4092459795705</v>
      </c>
      <c r="D15587">
        <v>1647812834.8216</v>
      </c>
    </row>
    <row r="15589" spans="1:4" x14ac:dyDescent="0.25">
      <c r="A15589">
        <v>26.042485602329801</v>
      </c>
      <c r="B15589">
        <v>-4.7007852003792499</v>
      </c>
      <c r="C15589">
        <v>10.4092459795705</v>
      </c>
      <c r="D15589">
        <v>1647812834.8225999</v>
      </c>
    </row>
    <row r="15591" spans="1:4" x14ac:dyDescent="0.25">
      <c r="A15591">
        <v>26.042485602329801</v>
      </c>
      <c r="B15591">
        <v>-4.7007852003792499</v>
      </c>
      <c r="C15591">
        <v>10.4092459795705</v>
      </c>
      <c r="D15591">
        <v>1647812834.8236001</v>
      </c>
    </row>
    <row r="15593" spans="1:4" x14ac:dyDescent="0.25">
      <c r="A15593">
        <v>26.042485602329801</v>
      </c>
      <c r="B15593">
        <v>-4.7007852003792499</v>
      </c>
      <c r="C15593">
        <v>10.4092459795705</v>
      </c>
      <c r="D15593">
        <v>1647812834.8246</v>
      </c>
    </row>
    <row r="15595" spans="1:4" x14ac:dyDescent="0.25">
      <c r="A15595">
        <v>26.042485602329801</v>
      </c>
      <c r="B15595">
        <v>-4.7007852003792499</v>
      </c>
      <c r="C15595">
        <v>10.4092459795705</v>
      </c>
      <c r="D15595">
        <v>1647812834.8255999</v>
      </c>
    </row>
    <row r="15597" spans="1:4" x14ac:dyDescent="0.25">
      <c r="A15597">
        <v>26.042485602329801</v>
      </c>
      <c r="B15597">
        <v>-4.7007852003792499</v>
      </c>
      <c r="C15597">
        <v>10.4092459795705</v>
      </c>
      <c r="D15597">
        <v>1647812834.8266001</v>
      </c>
    </row>
    <row r="15599" spans="1:4" x14ac:dyDescent="0.25">
      <c r="A15599">
        <v>26.042485602329801</v>
      </c>
      <c r="B15599">
        <v>-4.7007852003792499</v>
      </c>
      <c r="C15599">
        <v>10.4092459795705</v>
      </c>
      <c r="D15599">
        <v>1647812834.8276</v>
      </c>
    </row>
    <row r="15601" spans="1:4" x14ac:dyDescent="0.25">
      <c r="A15601">
        <v>26.042485602329801</v>
      </c>
      <c r="B15601">
        <v>-4.7007852003792499</v>
      </c>
      <c r="C15601">
        <v>10.4092459795705</v>
      </c>
      <c r="D15601">
        <v>1647812834.8285999</v>
      </c>
    </row>
    <row r="15603" spans="1:4" x14ac:dyDescent="0.25">
      <c r="A15603">
        <v>26.042485602329801</v>
      </c>
      <c r="B15603">
        <v>-4.7007852003792499</v>
      </c>
      <c r="C15603">
        <v>10.4092459795705</v>
      </c>
      <c r="D15603">
        <v>1647812834.8296001</v>
      </c>
    </row>
    <row r="15605" spans="1:4" x14ac:dyDescent="0.25">
      <c r="A15605">
        <v>26.042485602329801</v>
      </c>
      <c r="B15605">
        <v>-4.7007852003792499</v>
      </c>
      <c r="C15605">
        <v>10.4092459795705</v>
      </c>
      <c r="D15605">
        <v>1647812834.8306</v>
      </c>
    </row>
    <row r="15607" spans="1:4" x14ac:dyDescent="0.25">
      <c r="A15607">
        <v>26.042485602329801</v>
      </c>
      <c r="B15607">
        <v>-4.7007852003792499</v>
      </c>
      <c r="C15607">
        <v>10.4092459795705</v>
      </c>
      <c r="D15607">
        <v>1647812834.8316</v>
      </c>
    </row>
    <row r="15609" spans="1:4" x14ac:dyDescent="0.25">
      <c r="A15609">
        <v>26.042485602329801</v>
      </c>
      <c r="B15609">
        <v>-4.7007852003792499</v>
      </c>
      <c r="C15609">
        <v>10.4092459795705</v>
      </c>
      <c r="D15609">
        <v>1647812834.8326001</v>
      </c>
    </row>
    <row r="15611" spans="1:4" x14ac:dyDescent="0.25">
      <c r="A15611">
        <v>26.042485602329801</v>
      </c>
      <c r="B15611">
        <v>-4.7007852003792499</v>
      </c>
      <c r="C15611">
        <v>10.4092459795705</v>
      </c>
      <c r="D15611">
        <v>1647812834.8326001</v>
      </c>
    </row>
    <row r="15613" spans="1:4" x14ac:dyDescent="0.25">
      <c r="A15613">
        <v>26.042485602329801</v>
      </c>
      <c r="B15613">
        <v>-4.7007852003792499</v>
      </c>
      <c r="C15613">
        <v>10.4092459795705</v>
      </c>
      <c r="D15613">
        <v>1647812834.8346</v>
      </c>
    </row>
    <row r="15615" spans="1:4" x14ac:dyDescent="0.25">
      <c r="A15615">
        <v>26.042485602329801</v>
      </c>
      <c r="B15615">
        <v>-4.7007852003792499</v>
      </c>
      <c r="C15615">
        <v>10.4092459795705</v>
      </c>
      <c r="D15615">
        <v>1647812834.8355999</v>
      </c>
    </row>
    <row r="15617" spans="1:4" x14ac:dyDescent="0.25">
      <c r="A15617">
        <v>26.042485602329801</v>
      </c>
      <c r="B15617">
        <v>-4.7007852003792499</v>
      </c>
      <c r="C15617">
        <v>10.4092459795705</v>
      </c>
      <c r="D15617">
        <v>1647812834.8366001</v>
      </c>
    </row>
    <row r="15619" spans="1:4" x14ac:dyDescent="0.25">
      <c r="A15619">
        <v>26.042485602329801</v>
      </c>
      <c r="B15619">
        <v>-4.7007852003792499</v>
      </c>
      <c r="C15619">
        <v>10.4092459795705</v>
      </c>
      <c r="D15619">
        <v>1647812834.8376</v>
      </c>
    </row>
    <row r="15621" spans="1:4" x14ac:dyDescent="0.25">
      <c r="A15621">
        <v>26.042485602329801</v>
      </c>
      <c r="B15621">
        <v>-4.7007852003792499</v>
      </c>
      <c r="C15621">
        <v>10.4092459795705</v>
      </c>
      <c r="D15621">
        <v>1647812834.8385999</v>
      </c>
    </row>
    <row r="15623" spans="1:4" x14ac:dyDescent="0.25">
      <c r="A15623">
        <v>26.042485602329801</v>
      </c>
      <c r="B15623">
        <v>-4.7007852003792499</v>
      </c>
      <c r="C15623">
        <v>10.4092459795705</v>
      </c>
      <c r="D15623">
        <v>1647812834.8396299</v>
      </c>
    </row>
    <row r="15625" spans="1:4" x14ac:dyDescent="0.25">
      <c r="A15625">
        <v>26.042485602329801</v>
      </c>
      <c r="B15625">
        <v>-4.7007852003792499</v>
      </c>
      <c r="C15625">
        <v>10.4092459795705</v>
      </c>
      <c r="D15625">
        <v>1647812834.8406</v>
      </c>
    </row>
    <row r="15627" spans="1:4" x14ac:dyDescent="0.25">
      <c r="A15627">
        <v>26.042485602329801</v>
      </c>
      <c r="B15627">
        <v>-4.7007852003792499</v>
      </c>
      <c r="C15627">
        <v>10.4092459795705</v>
      </c>
      <c r="D15627">
        <v>1647812834.8415999</v>
      </c>
    </row>
    <row r="15629" spans="1:4" x14ac:dyDescent="0.25">
      <c r="A15629">
        <v>26.042485602329801</v>
      </c>
      <c r="B15629">
        <v>-4.7007852003792499</v>
      </c>
      <c r="C15629">
        <v>10.4092459795705</v>
      </c>
      <c r="D15629">
        <v>1647812834.8426001</v>
      </c>
    </row>
    <row r="15631" spans="1:4" x14ac:dyDescent="0.25">
      <c r="A15631">
        <v>26.042485602329801</v>
      </c>
      <c r="B15631">
        <v>-4.7007852003792499</v>
      </c>
      <c r="C15631">
        <v>10.4092459795705</v>
      </c>
      <c r="D15631">
        <v>1647812834.8436</v>
      </c>
    </row>
    <row r="15633" spans="1:4" x14ac:dyDescent="0.25">
      <c r="A15633">
        <v>26.042485602329801</v>
      </c>
      <c r="B15633">
        <v>-4.7007852003792499</v>
      </c>
      <c r="C15633">
        <v>10.4092459795705</v>
      </c>
      <c r="D15633">
        <v>1647812834.8446</v>
      </c>
    </row>
    <row r="15635" spans="1:4" x14ac:dyDescent="0.25">
      <c r="A15635">
        <v>26.042485602329801</v>
      </c>
      <c r="B15635">
        <v>-4.7007852003792499</v>
      </c>
      <c r="C15635">
        <v>10.4092459795705</v>
      </c>
      <c r="D15635">
        <v>1647812834.8455999</v>
      </c>
    </row>
    <row r="15637" spans="1:4" x14ac:dyDescent="0.25">
      <c r="A15637">
        <v>26.042485602329801</v>
      </c>
      <c r="B15637">
        <v>-4.7007852003792499</v>
      </c>
      <c r="C15637">
        <v>10.4092459795705</v>
      </c>
      <c r="D15637">
        <v>1647812834.8466001</v>
      </c>
    </row>
    <row r="15639" spans="1:4" x14ac:dyDescent="0.25">
      <c r="A15639">
        <v>26.042485602329801</v>
      </c>
      <c r="B15639">
        <v>-4.7007852003792499</v>
      </c>
      <c r="C15639">
        <v>10.4092459795705</v>
      </c>
      <c r="D15639">
        <v>1647812834.8476</v>
      </c>
    </row>
    <row r="15641" spans="1:4" x14ac:dyDescent="0.25">
      <c r="A15641">
        <v>26.042485602329801</v>
      </c>
      <c r="B15641">
        <v>-4.7007852003792499</v>
      </c>
      <c r="C15641">
        <v>10.4092459795705</v>
      </c>
      <c r="D15641">
        <v>1647812834.8485999</v>
      </c>
    </row>
    <row r="15643" spans="1:4" x14ac:dyDescent="0.25">
      <c r="A15643">
        <v>26.042485602329801</v>
      </c>
      <c r="B15643">
        <v>-4.7007852003792499</v>
      </c>
      <c r="C15643">
        <v>10.4092459795705</v>
      </c>
      <c r="D15643">
        <v>1647812834.84974</v>
      </c>
    </row>
    <row r="15645" spans="1:4" x14ac:dyDescent="0.25">
      <c r="A15645">
        <v>26.042485602329801</v>
      </c>
      <c r="B15645">
        <v>-4.7007852003792499</v>
      </c>
      <c r="C15645">
        <v>10.4092459795705</v>
      </c>
      <c r="D15645">
        <v>1647812834.85061</v>
      </c>
    </row>
    <row r="15647" spans="1:4" x14ac:dyDescent="0.25">
      <c r="A15647">
        <v>26.042485602329801</v>
      </c>
      <c r="B15647">
        <v>-4.7007852003792499</v>
      </c>
      <c r="C15647">
        <v>10.4092459795705</v>
      </c>
      <c r="D15647">
        <v>1647812834.8515999</v>
      </c>
    </row>
    <row r="15649" spans="1:4" x14ac:dyDescent="0.25">
      <c r="A15649">
        <v>26.042485602329801</v>
      </c>
      <c r="B15649">
        <v>-4.7007852003792499</v>
      </c>
      <c r="C15649">
        <v>10.4092459795705</v>
      </c>
      <c r="D15649">
        <v>1647812834.8526101</v>
      </c>
    </row>
    <row r="15651" spans="1:4" x14ac:dyDescent="0.25">
      <c r="A15651">
        <v>26.042485602329801</v>
      </c>
      <c r="B15651">
        <v>-4.7007852003792499</v>
      </c>
      <c r="C15651">
        <v>10.4092459795705</v>
      </c>
      <c r="D15651">
        <v>1647812834.85361</v>
      </c>
    </row>
    <row r="15653" spans="1:4" x14ac:dyDescent="0.25">
      <c r="A15653">
        <v>26.042485602329801</v>
      </c>
      <c r="B15653">
        <v>-4.7007852003792499</v>
      </c>
      <c r="C15653">
        <v>10.4092459795705</v>
      </c>
      <c r="D15653">
        <v>1647812834.8546</v>
      </c>
    </row>
    <row r="15655" spans="1:4" x14ac:dyDescent="0.25">
      <c r="A15655">
        <v>26.042485602329801</v>
      </c>
      <c r="B15655">
        <v>-4.7007852003792499</v>
      </c>
      <c r="C15655">
        <v>10.4092459795705</v>
      </c>
      <c r="D15655">
        <v>1647812834.8556001</v>
      </c>
    </row>
    <row r="15657" spans="1:4" x14ac:dyDescent="0.25">
      <c r="A15657">
        <v>26.042485602329801</v>
      </c>
      <c r="B15657">
        <v>-4.7007852003792499</v>
      </c>
      <c r="C15657">
        <v>10.4092459795705</v>
      </c>
      <c r="D15657">
        <v>1647812834.8566</v>
      </c>
    </row>
    <row r="15659" spans="1:4" x14ac:dyDescent="0.25">
      <c r="A15659">
        <v>26.042485602329801</v>
      </c>
      <c r="B15659">
        <v>-4.7007852003792499</v>
      </c>
      <c r="C15659">
        <v>10.4092459795705</v>
      </c>
      <c r="D15659">
        <v>1647812834.8576</v>
      </c>
    </row>
    <row r="15661" spans="1:4" x14ac:dyDescent="0.25">
      <c r="A15661">
        <v>26.042485602329801</v>
      </c>
      <c r="B15661">
        <v>-4.7007852003792499</v>
      </c>
      <c r="C15661">
        <v>10.4092459795705</v>
      </c>
      <c r="D15661">
        <v>1647812834.8585999</v>
      </c>
    </row>
    <row r="15663" spans="1:4" x14ac:dyDescent="0.25">
      <c r="A15663">
        <v>26.042485602329801</v>
      </c>
      <c r="B15663">
        <v>-4.7007852003792499</v>
      </c>
      <c r="C15663">
        <v>10.4092459795705</v>
      </c>
      <c r="D15663">
        <v>1647812834.8596799</v>
      </c>
    </row>
    <row r="15665" spans="1:4" x14ac:dyDescent="0.25">
      <c r="A15665">
        <v>26.042485602329801</v>
      </c>
      <c r="B15665">
        <v>-4.7007852003792499</v>
      </c>
      <c r="C15665">
        <v>10.4092459795705</v>
      </c>
      <c r="D15665">
        <v>1647812834.8606</v>
      </c>
    </row>
    <row r="15667" spans="1:4" x14ac:dyDescent="0.25">
      <c r="A15667">
        <v>26.042485602329801</v>
      </c>
      <c r="B15667">
        <v>-4.7007852003792499</v>
      </c>
      <c r="C15667">
        <v>10.4092459795705</v>
      </c>
      <c r="D15667">
        <v>1647812834.8615999</v>
      </c>
    </row>
    <row r="15669" spans="1:4" x14ac:dyDescent="0.25">
      <c r="A15669">
        <v>26.042485602329801</v>
      </c>
      <c r="B15669">
        <v>-4.7007852003792499</v>
      </c>
      <c r="C15669">
        <v>10.4092459795705</v>
      </c>
      <c r="D15669">
        <v>1647812834.8626001</v>
      </c>
    </row>
    <row r="15671" spans="1:4" x14ac:dyDescent="0.25">
      <c r="A15671">
        <v>26.042485602329801</v>
      </c>
      <c r="B15671">
        <v>-4.7007852003792499</v>
      </c>
      <c r="C15671">
        <v>10.4092459795705</v>
      </c>
      <c r="D15671">
        <v>1647812834.8636</v>
      </c>
    </row>
    <row r="15673" spans="1:4" x14ac:dyDescent="0.25">
      <c r="A15673">
        <v>26.042485602329801</v>
      </c>
      <c r="B15673">
        <v>-4.7007852003792499</v>
      </c>
      <c r="C15673">
        <v>10.4092459795705</v>
      </c>
      <c r="D15673">
        <v>1647812834.8645999</v>
      </c>
    </row>
    <row r="15675" spans="1:4" x14ac:dyDescent="0.25">
      <c r="A15675">
        <v>26.042485602329801</v>
      </c>
      <c r="B15675">
        <v>-4.7007852003792499</v>
      </c>
      <c r="C15675">
        <v>10.4092459795705</v>
      </c>
      <c r="D15675">
        <v>1647812834.8645999</v>
      </c>
    </row>
    <row r="15677" spans="1:4" x14ac:dyDescent="0.25">
      <c r="A15677">
        <v>26.042485602329801</v>
      </c>
      <c r="B15677">
        <v>-4.7007852003792499</v>
      </c>
      <c r="C15677">
        <v>10.4092459795705</v>
      </c>
      <c r="D15677">
        <v>1647812834.8656001</v>
      </c>
    </row>
    <row r="15679" spans="1:4" x14ac:dyDescent="0.25">
      <c r="A15679">
        <v>26.042485602329801</v>
      </c>
      <c r="B15679">
        <v>-4.7007852003792499</v>
      </c>
      <c r="C15679">
        <v>10.4092459795705</v>
      </c>
      <c r="D15679">
        <v>1647812834.8666</v>
      </c>
    </row>
    <row r="15681" spans="1:4" x14ac:dyDescent="0.25">
      <c r="A15681">
        <v>26.042485602329801</v>
      </c>
      <c r="B15681">
        <v>-4.7007852003792499</v>
      </c>
      <c r="C15681">
        <v>10.4092459795705</v>
      </c>
      <c r="D15681">
        <v>1647812834.8676</v>
      </c>
    </row>
    <row r="15683" spans="1:4" x14ac:dyDescent="0.25">
      <c r="A15683">
        <v>26.042485602329801</v>
      </c>
      <c r="B15683">
        <v>-4.7007852003792499</v>
      </c>
      <c r="C15683">
        <v>10.4092459795705</v>
      </c>
      <c r="D15683">
        <v>1647812834.8686099</v>
      </c>
    </row>
    <row r="15685" spans="1:4" x14ac:dyDescent="0.25">
      <c r="A15685">
        <v>26.042485602329801</v>
      </c>
      <c r="B15685">
        <v>-4.7007852003792499</v>
      </c>
      <c r="C15685">
        <v>10.4092459795705</v>
      </c>
      <c r="D15685">
        <v>1647812834.8696101</v>
      </c>
    </row>
    <row r="15687" spans="1:4" x14ac:dyDescent="0.25">
      <c r="A15687">
        <v>26.042485602329801</v>
      </c>
      <c r="B15687">
        <v>-4.7007852003792499</v>
      </c>
      <c r="C15687">
        <v>10.4092459795705</v>
      </c>
      <c r="D15687">
        <v>1647812834.8706801</v>
      </c>
    </row>
    <row r="15689" spans="1:4" x14ac:dyDescent="0.25">
      <c r="A15689">
        <v>26.042485602329801</v>
      </c>
      <c r="B15689">
        <v>-4.7007852003792499</v>
      </c>
      <c r="C15689">
        <v>10.4092459795705</v>
      </c>
      <c r="D15689">
        <v>1647812834.8715999</v>
      </c>
    </row>
    <row r="15691" spans="1:4" x14ac:dyDescent="0.25">
      <c r="A15691">
        <v>26.042485602329801</v>
      </c>
      <c r="B15691">
        <v>-4.7007852003792499</v>
      </c>
      <c r="C15691">
        <v>10.4092459795705</v>
      </c>
      <c r="D15691">
        <v>1647812834.8726001</v>
      </c>
    </row>
    <row r="15693" spans="1:4" x14ac:dyDescent="0.25">
      <c r="A15693">
        <v>26.042485602329801</v>
      </c>
      <c r="B15693">
        <v>-4.7007852003792499</v>
      </c>
      <c r="C15693">
        <v>10.4092459795705</v>
      </c>
      <c r="D15693">
        <v>1647812834.8736</v>
      </c>
    </row>
    <row r="15695" spans="1:4" x14ac:dyDescent="0.25">
      <c r="A15695">
        <v>26.042485602329801</v>
      </c>
      <c r="B15695">
        <v>-4.7007852003792499</v>
      </c>
      <c r="C15695">
        <v>10.4092459795705</v>
      </c>
      <c r="D15695">
        <v>1647812834.8745999</v>
      </c>
    </row>
    <row r="15697" spans="1:4" x14ac:dyDescent="0.25">
      <c r="A15697">
        <v>26.042485602329801</v>
      </c>
      <c r="B15697">
        <v>-4.7007852003792499</v>
      </c>
      <c r="C15697">
        <v>10.4092459795705</v>
      </c>
      <c r="D15697">
        <v>1647812834.8756001</v>
      </c>
    </row>
    <row r="15699" spans="1:4" x14ac:dyDescent="0.25">
      <c r="A15699">
        <v>26.042485602329801</v>
      </c>
      <c r="B15699">
        <v>-4.7007852003792499</v>
      </c>
      <c r="C15699">
        <v>10.4092459795705</v>
      </c>
      <c r="D15699">
        <v>1647812834.8766</v>
      </c>
    </row>
    <row r="15701" spans="1:4" x14ac:dyDescent="0.25">
      <c r="A15701">
        <v>26.042485602329801</v>
      </c>
      <c r="B15701">
        <v>-4.7007852003792499</v>
      </c>
      <c r="C15701">
        <v>10.4092459795705</v>
      </c>
      <c r="D15701">
        <v>1647812834.8776</v>
      </c>
    </row>
    <row r="15703" spans="1:4" x14ac:dyDescent="0.25">
      <c r="A15703">
        <v>26.042485602329801</v>
      </c>
      <c r="B15703">
        <v>-4.7007852003792499</v>
      </c>
      <c r="C15703">
        <v>10.4092459795705</v>
      </c>
      <c r="D15703">
        <v>1647812834.8786099</v>
      </c>
    </row>
    <row r="15705" spans="1:4" x14ac:dyDescent="0.25">
      <c r="A15705">
        <v>26.042485602329801</v>
      </c>
      <c r="B15705">
        <v>-4.7007852003792499</v>
      </c>
      <c r="C15705">
        <v>10.4092459795705</v>
      </c>
      <c r="D15705">
        <v>1647812834.8796101</v>
      </c>
    </row>
    <row r="15707" spans="1:4" x14ac:dyDescent="0.25">
      <c r="A15707">
        <v>26.042485602329801</v>
      </c>
      <c r="B15707">
        <v>-4.7007852003792499</v>
      </c>
      <c r="C15707">
        <v>10.4092459795705</v>
      </c>
      <c r="D15707">
        <v>1647812834.8806801</v>
      </c>
    </row>
    <row r="15709" spans="1:4" x14ac:dyDescent="0.25">
      <c r="A15709">
        <v>26.042485602329801</v>
      </c>
      <c r="B15709">
        <v>-4.7007852003792499</v>
      </c>
      <c r="C15709">
        <v>10.4092459795705</v>
      </c>
      <c r="D15709">
        <v>1647812834.8812101</v>
      </c>
    </row>
    <row r="15711" spans="1:4" x14ac:dyDescent="0.25">
      <c r="A15711">
        <v>26.042485602329801</v>
      </c>
      <c r="B15711">
        <v>-4.7007852003792499</v>
      </c>
      <c r="C15711">
        <v>10.4092459795705</v>
      </c>
      <c r="D15711">
        <v>1647812834.8826101</v>
      </c>
    </row>
    <row r="15713" spans="1:4" x14ac:dyDescent="0.25">
      <c r="A15713">
        <v>26.042485602329801</v>
      </c>
      <c r="B15713">
        <v>-4.7007852003792499</v>
      </c>
      <c r="C15713">
        <v>10.4092459795705</v>
      </c>
      <c r="D15713">
        <v>1647812834.8836801</v>
      </c>
    </row>
    <row r="15715" spans="1:4" x14ac:dyDescent="0.25">
      <c r="A15715">
        <v>26.042485602329801</v>
      </c>
      <c r="B15715">
        <v>-4.7007852003792499</v>
      </c>
      <c r="C15715">
        <v>10.4092459795705</v>
      </c>
      <c r="D15715">
        <v>1647812834.8845999</v>
      </c>
    </row>
    <row r="15717" spans="1:4" x14ac:dyDescent="0.25">
      <c r="A15717">
        <v>26.042485602329801</v>
      </c>
      <c r="B15717">
        <v>-4.7007852003792499</v>
      </c>
      <c r="C15717">
        <v>10.4092459795705</v>
      </c>
      <c r="D15717">
        <v>1647812834.8856001</v>
      </c>
    </row>
    <row r="15719" spans="1:4" x14ac:dyDescent="0.25">
      <c r="A15719">
        <v>26.042485602329801</v>
      </c>
      <c r="B15719">
        <v>-4.7007852003792499</v>
      </c>
      <c r="C15719">
        <v>10.4092459795705</v>
      </c>
      <c r="D15719">
        <v>1647812834.88661</v>
      </c>
    </row>
    <row r="15721" spans="1:4" x14ac:dyDescent="0.25">
      <c r="A15721">
        <v>26.042485602329801</v>
      </c>
      <c r="B15721">
        <v>-4.7007852003792499</v>
      </c>
      <c r="C15721">
        <v>10.4092459795705</v>
      </c>
      <c r="D15721">
        <v>1647812834.88761</v>
      </c>
    </row>
    <row r="15723" spans="1:4" x14ac:dyDescent="0.25">
      <c r="A15723">
        <v>26.042485602329801</v>
      </c>
      <c r="B15723">
        <v>-4.7007852003792499</v>
      </c>
      <c r="C15723">
        <v>10.4092459795705</v>
      </c>
      <c r="D15723">
        <v>1647812834.8886099</v>
      </c>
    </row>
    <row r="15725" spans="1:4" x14ac:dyDescent="0.25">
      <c r="A15725">
        <v>26.042485602329801</v>
      </c>
      <c r="B15725">
        <v>-4.7007852003792499</v>
      </c>
      <c r="C15725">
        <v>10.4092459795705</v>
      </c>
      <c r="D15725">
        <v>1647812834.8896101</v>
      </c>
    </row>
    <row r="15727" spans="1:4" x14ac:dyDescent="0.25">
      <c r="A15727">
        <v>26.042485602329801</v>
      </c>
      <c r="B15727">
        <v>-4.7007852003792499</v>
      </c>
      <c r="C15727">
        <v>10.4092459795705</v>
      </c>
      <c r="D15727">
        <v>1647812834.89061</v>
      </c>
    </row>
    <row r="15729" spans="1:4" x14ac:dyDescent="0.25">
      <c r="A15729">
        <v>26.042485602329801</v>
      </c>
      <c r="B15729">
        <v>-4.7007852003792499</v>
      </c>
      <c r="C15729">
        <v>10.4092459795705</v>
      </c>
      <c r="D15729">
        <v>1647812834.8916099</v>
      </c>
    </row>
    <row r="15731" spans="1:4" x14ac:dyDescent="0.25">
      <c r="A15731">
        <v>26.042485602329801</v>
      </c>
      <c r="B15731">
        <v>-4.7007852003792499</v>
      </c>
      <c r="C15731">
        <v>10.4092459795705</v>
      </c>
      <c r="D15731">
        <v>1647812834.8926101</v>
      </c>
    </row>
    <row r="15733" spans="1:4" x14ac:dyDescent="0.25">
      <c r="A15733">
        <v>26.042485602329801</v>
      </c>
      <c r="B15733">
        <v>-4.7007852003792499</v>
      </c>
      <c r="C15733">
        <v>10.4092459795705</v>
      </c>
      <c r="D15733">
        <v>1647812834.8936901</v>
      </c>
    </row>
    <row r="15735" spans="1:4" x14ac:dyDescent="0.25">
      <c r="A15735">
        <v>26.042485602329801</v>
      </c>
      <c r="B15735">
        <v>-4.7007852003792499</v>
      </c>
      <c r="C15735">
        <v>10.4092459795705</v>
      </c>
      <c r="D15735">
        <v>1647812834.89469</v>
      </c>
    </row>
    <row r="15737" spans="1:4" x14ac:dyDescent="0.25">
      <c r="A15737">
        <v>26.042485602329801</v>
      </c>
      <c r="B15737">
        <v>-4.7007852003792499</v>
      </c>
      <c r="C15737">
        <v>10.4092459795705</v>
      </c>
      <c r="D15737">
        <v>1647812834.89569</v>
      </c>
    </row>
    <row r="15739" spans="1:4" x14ac:dyDescent="0.25">
      <c r="A15739">
        <v>26.042485602329801</v>
      </c>
      <c r="B15739">
        <v>-4.7007852003792499</v>
      </c>
      <c r="C15739">
        <v>10.4092459795705</v>
      </c>
      <c r="D15739">
        <v>1647812834.8966899</v>
      </c>
    </row>
    <row r="15741" spans="1:4" x14ac:dyDescent="0.25">
      <c r="A15741">
        <v>26.042485602329801</v>
      </c>
      <c r="B15741">
        <v>-4.7007852003792499</v>
      </c>
      <c r="C15741">
        <v>10.4092459795705</v>
      </c>
      <c r="D15741">
        <v>1647812834.8966899</v>
      </c>
    </row>
    <row r="15743" spans="1:4" x14ac:dyDescent="0.25">
      <c r="A15743">
        <v>26.042485602329801</v>
      </c>
      <c r="B15743">
        <v>-4.7007852003792499</v>
      </c>
      <c r="C15743">
        <v>10.4092459795705</v>
      </c>
      <c r="D15743">
        <v>1647812834.8980401</v>
      </c>
    </row>
    <row r="15745" spans="1:4" x14ac:dyDescent="0.25">
      <c r="A15745">
        <v>26.042485602329801</v>
      </c>
      <c r="B15745">
        <v>-4.7007852003792499</v>
      </c>
      <c r="C15745">
        <v>10.4092459795705</v>
      </c>
      <c r="D15745">
        <v>1647812834.8989899</v>
      </c>
    </row>
    <row r="15747" spans="1:4" x14ac:dyDescent="0.25">
      <c r="A15747">
        <v>26.042485602329801</v>
      </c>
      <c r="B15747">
        <v>-4.7007852003792499</v>
      </c>
      <c r="C15747">
        <v>10.4092459795705</v>
      </c>
      <c r="D15747">
        <v>1647812834.8999901</v>
      </c>
    </row>
    <row r="15749" spans="1:4" x14ac:dyDescent="0.25">
      <c r="A15749">
        <v>26.042485602329801</v>
      </c>
      <c r="B15749">
        <v>-4.7007852003792499</v>
      </c>
      <c r="C15749">
        <v>10.4092459795705</v>
      </c>
      <c r="D15749">
        <v>1647812834.90099</v>
      </c>
    </row>
    <row r="15751" spans="1:4" x14ac:dyDescent="0.25">
      <c r="A15751">
        <v>26.042485602329801</v>
      </c>
      <c r="B15751">
        <v>-4.7007852003792499</v>
      </c>
      <c r="C15751">
        <v>10.4092459795705</v>
      </c>
      <c r="D15751">
        <v>1647812834.9026899</v>
      </c>
    </row>
    <row r="15753" spans="1:4" x14ac:dyDescent="0.25">
      <c r="A15753">
        <v>26.042485602329801</v>
      </c>
      <c r="B15753">
        <v>-4.7007852003792499</v>
      </c>
      <c r="C15753">
        <v>10.4092459795705</v>
      </c>
      <c r="D15753">
        <v>1647812834.9036901</v>
      </c>
    </row>
    <row r="15755" spans="1:4" x14ac:dyDescent="0.25">
      <c r="A15755">
        <v>26.042485602329801</v>
      </c>
      <c r="B15755">
        <v>-4.7007852003792499</v>
      </c>
      <c r="C15755">
        <v>10.4092459795705</v>
      </c>
      <c r="D15755">
        <v>1647812834.90468</v>
      </c>
    </row>
    <row r="15757" spans="1:4" x14ac:dyDescent="0.25">
      <c r="A15757">
        <v>26.042485602329801</v>
      </c>
      <c r="B15757">
        <v>-4.7007852003792499</v>
      </c>
      <c r="C15757">
        <v>10.4092459795705</v>
      </c>
      <c r="D15757">
        <v>1647812834.90569</v>
      </c>
    </row>
    <row r="15759" spans="1:4" x14ac:dyDescent="0.25">
      <c r="A15759">
        <v>26.042485602329801</v>
      </c>
      <c r="B15759">
        <v>-4.7007852003792499</v>
      </c>
      <c r="C15759">
        <v>10.4092459795705</v>
      </c>
      <c r="D15759">
        <v>1647812834.9066899</v>
      </c>
    </row>
    <row r="15761" spans="1:4" x14ac:dyDescent="0.25">
      <c r="A15761">
        <v>26.042485602329801</v>
      </c>
      <c r="B15761">
        <v>-4.7007852003792499</v>
      </c>
      <c r="C15761">
        <v>10.4092459795705</v>
      </c>
      <c r="D15761">
        <v>1647812834.90769</v>
      </c>
    </row>
    <row r="15763" spans="1:4" x14ac:dyDescent="0.25">
      <c r="A15763">
        <v>26.042485602329801</v>
      </c>
      <c r="B15763">
        <v>-4.7007852003792499</v>
      </c>
      <c r="C15763">
        <v>10.4092459795705</v>
      </c>
      <c r="D15763">
        <v>1647812834.90869</v>
      </c>
    </row>
    <row r="15765" spans="1:4" x14ac:dyDescent="0.25">
      <c r="A15765">
        <v>26.042485602329801</v>
      </c>
      <c r="B15765">
        <v>-4.7007852003792499</v>
      </c>
      <c r="C15765">
        <v>10.4092459795705</v>
      </c>
      <c r="D15765">
        <v>1647812834.9096899</v>
      </c>
    </row>
    <row r="15767" spans="1:4" x14ac:dyDescent="0.25">
      <c r="A15767">
        <v>26.042485602329801</v>
      </c>
      <c r="B15767">
        <v>-4.7007852003792499</v>
      </c>
      <c r="C15767">
        <v>10.4092459795705</v>
      </c>
      <c r="D15767">
        <v>1647812834.9106901</v>
      </c>
    </row>
    <row r="15769" spans="1:4" x14ac:dyDescent="0.25">
      <c r="A15769">
        <v>26.042485602329801</v>
      </c>
      <c r="B15769">
        <v>-4.7007852003792499</v>
      </c>
      <c r="C15769">
        <v>10.4092459795705</v>
      </c>
      <c r="D15769">
        <v>1647812834.91169</v>
      </c>
    </row>
    <row r="15771" spans="1:4" x14ac:dyDescent="0.25">
      <c r="A15771">
        <v>26.042485602329801</v>
      </c>
      <c r="B15771">
        <v>-4.7007852003792499</v>
      </c>
      <c r="C15771">
        <v>10.4092459795705</v>
      </c>
      <c r="D15771">
        <v>1647812834.91274</v>
      </c>
    </row>
    <row r="15773" spans="1:4" x14ac:dyDescent="0.25">
      <c r="A15773">
        <v>26.042485602329801</v>
      </c>
      <c r="B15773">
        <v>-4.7007852003792499</v>
      </c>
      <c r="C15773">
        <v>10.4092459795705</v>
      </c>
      <c r="D15773">
        <v>1647812834.91327</v>
      </c>
    </row>
    <row r="15775" spans="1:4" x14ac:dyDescent="0.25">
      <c r="A15775">
        <v>26.042485602329801</v>
      </c>
      <c r="B15775">
        <v>-4.7007852003792499</v>
      </c>
      <c r="C15775">
        <v>10.4092459795705</v>
      </c>
      <c r="D15775">
        <v>1647812834.91468</v>
      </c>
    </row>
    <row r="15777" spans="1:4" x14ac:dyDescent="0.25">
      <c r="A15777">
        <v>26.042485602329801</v>
      </c>
      <c r="B15777">
        <v>-4.7007852003792499</v>
      </c>
      <c r="C15777">
        <v>10.4092459795705</v>
      </c>
      <c r="D15777">
        <v>1647812834.9156899</v>
      </c>
    </row>
    <row r="15779" spans="1:4" x14ac:dyDescent="0.25">
      <c r="A15779">
        <v>26.042485602329801</v>
      </c>
      <c r="B15779">
        <v>-4.7007852003792499</v>
      </c>
      <c r="C15779">
        <v>10.4092459795705</v>
      </c>
      <c r="D15779">
        <v>1647812834.9166901</v>
      </c>
    </row>
    <row r="15781" spans="1:4" x14ac:dyDescent="0.25">
      <c r="A15781">
        <v>26.042485602329801</v>
      </c>
      <c r="B15781">
        <v>-4.7007852003792499</v>
      </c>
      <c r="C15781">
        <v>10.4092459795705</v>
      </c>
      <c r="D15781">
        <v>1647812834.91769</v>
      </c>
    </row>
    <row r="15783" spans="1:4" x14ac:dyDescent="0.25">
      <c r="A15783">
        <v>26.042485602329801</v>
      </c>
      <c r="B15783">
        <v>-4.7007852003792499</v>
      </c>
      <c r="C15783">
        <v>10.4092459795705</v>
      </c>
      <c r="D15783">
        <v>1647812834.91869</v>
      </c>
    </row>
    <row r="15785" spans="1:4" x14ac:dyDescent="0.25">
      <c r="A15785">
        <v>26.042485602329801</v>
      </c>
      <c r="B15785">
        <v>-4.7007852003792499</v>
      </c>
      <c r="C15785">
        <v>10.4092459795705</v>
      </c>
      <c r="D15785">
        <v>1647812834.9196899</v>
      </c>
    </row>
    <row r="15787" spans="1:4" x14ac:dyDescent="0.25">
      <c r="A15787">
        <v>26.042485602329801</v>
      </c>
      <c r="B15787">
        <v>-4.7007852003792499</v>
      </c>
      <c r="C15787">
        <v>10.4092459795705</v>
      </c>
      <c r="D15787">
        <v>1647812834.9206901</v>
      </c>
    </row>
    <row r="15789" spans="1:4" x14ac:dyDescent="0.25">
      <c r="A15789">
        <v>26.042485602329801</v>
      </c>
      <c r="B15789">
        <v>-4.7007852003792499</v>
      </c>
      <c r="C15789">
        <v>10.4092459795705</v>
      </c>
      <c r="D15789">
        <v>1647812834.92169</v>
      </c>
    </row>
    <row r="15791" spans="1:4" x14ac:dyDescent="0.25">
      <c r="A15791">
        <v>26.042485602329801</v>
      </c>
      <c r="B15791">
        <v>-4.7007852003792499</v>
      </c>
      <c r="C15791">
        <v>10.4092459795705</v>
      </c>
      <c r="D15791">
        <v>1647812834.9226899</v>
      </c>
    </row>
    <row r="15793" spans="1:4" x14ac:dyDescent="0.25">
      <c r="A15793">
        <v>26.042485602329801</v>
      </c>
      <c r="B15793">
        <v>-4.7007852003792499</v>
      </c>
      <c r="C15793">
        <v>10.4092459795705</v>
      </c>
      <c r="D15793">
        <v>1647812834.9236901</v>
      </c>
    </row>
    <row r="15795" spans="1:4" x14ac:dyDescent="0.25">
      <c r="A15795">
        <v>26.042485602329801</v>
      </c>
      <c r="B15795">
        <v>-4.7007852003792499</v>
      </c>
      <c r="C15795">
        <v>10.4092459795705</v>
      </c>
      <c r="D15795">
        <v>1647812834.92469</v>
      </c>
    </row>
    <row r="15797" spans="1:4" x14ac:dyDescent="0.25">
      <c r="A15797">
        <v>26.042485602329801</v>
      </c>
      <c r="B15797">
        <v>-4.7007852003792499</v>
      </c>
      <c r="C15797">
        <v>10.4092459795705</v>
      </c>
      <c r="D15797">
        <v>1647812834.9256899</v>
      </c>
    </row>
    <row r="15799" spans="1:4" x14ac:dyDescent="0.25">
      <c r="A15799">
        <v>26.042485602329801</v>
      </c>
      <c r="B15799">
        <v>-4.7007852003792499</v>
      </c>
      <c r="C15799">
        <v>10.4092459795705</v>
      </c>
      <c r="D15799">
        <v>1647812834.9266901</v>
      </c>
    </row>
    <row r="15801" spans="1:4" x14ac:dyDescent="0.25">
      <c r="A15801">
        <v>26.042485602329801</v>
      </c>
      <c r="B15801">
        <v>-4.7007852003792499</v>
      </c>
      <c r="C15801">
        <v>10.4092459795705</v>
      </c>
      <c r="D15801">
        <v>1647812834.92769</v>
      </c>
    </row>
    <row r="15803" spans="1:4" x14ac:dyDescent="0.25">
      <c r="A15803">
        <v>26.042485602329801</v>
      </c>
      <c r="B15803">
        <v>-4.7007852003792499</v>
      </c>
      <c r="C15803">
        <v>10.4092459795705</v>
      </c>
      <c r="D15803">
        <v>1647812834.92869</v>
      </c>
    </row>
    <row r="15805" spans="1:4" x14ac:dyDescent="0.25">
      <c r="A15805">
        <v>26.042485602329801</v>
      </c>
      <c r="B15805">
        <v>-4.7007852003792499</v>
      </c>
      <c r="C15805">
        <v>10.4092459795705</v>
      </c>
      <c r="D15805">
        <v>1647812834.92869</v>
      </c>
    </row>
    <row r="15807" spans="1:4" x14ac:dyDescent="0.25">
      <c r="A15807">
        <v>26.042485602329801</v>
      </c>
      <c r="B15807">
        <v>-4.7007852003792499</v>
      </c>
      <c r="C15807">
        <v>10.4092459795705</v>
      </c>
      <c r="D15807">
        <v>1647812834.9306901</v>
      </c>
    </row>
    <row r="15809" spans="1:4" x14ac:dyDescent="0.25">
      <c r="A15809">
        <v>26.042485602329801</v>
      </c>
      <c r="B15809">
        <v>-4.7007852003792499</v>
      </c>
      <c r="C15809">
        <v>10.4092459795705</v>
      </c>
      <c r="D15809">
        <v>1647812834.93169</v>
      </c>
    </row>
    <row r="15811" spans="1:4" x14ac:dyDescent="0.25">
      <c r="A15811">
        <v>26.042485602329801</v>
      </c>
      <c r="B15811">
        <v>-4.7007852003792499</v>
      </c>
      <c r="C15811">
        <v>10.4092459795705</v>
      </c>
      <c r="D15811">
        <v>1647812834.9326899</v>
      </c>
    </row>
    <row r="15813" spans="1:4" x14ac:dyDescent="0.25">
      <c r="A15813">
        <v>26.042485602329801</v>
      </c>
      <c r="B15813">
        <v>-4.7007852003792499</v>
      </c>
      <c r="C15813">
        <v>10.4092459795705</v>
      </c>
      <c r="D15813">
        <v>1647812834.9336901</v>
      </c>
    </row>
    <row r="15815" spans="1:4" x14ac:dyDescent="0.25">
      <c r="A15815">
        <v>26.042485602329801</v>
      </c>
      <c r="B15815">
        <v>-4.7007852003792499</v>
      </c>
      <c r="C15815">
        <v>10.4092459795705</v>
      </c>
      <c r="D15815">
        <v>1647812834.93469</v>
      </c>
    </row>
    <row r="15817" spans="1:4" x14ac:dyDescent="0.25">
      <c r="A15817">
        <v>26.042485602329801</v>
      </c>
      <c r="B15817">
        <v>-4.7007852003792499</v>
      </c>
      <c r="C15817">
        <v>10.4092459795705</v>
      </c>
      <c r="D15817">
        <v>1647812834.9356899</v>
      </c>
    </row>
    <row r="15819" spans="1:4" x14ac:dyDescent="0.25">
      <c r="A15819">
        <v>26.042485602329801</v>
      </c>
      <c r="B15819">
        <v>-4.7007852003792499</v>
      </c>
      <c r="C15819">
        <v>10.4092459795705</v>
      </c>
      <c r="D15819">
        <v>1647812834.9366901</v>
      </c>
    </row>
    <row r="15821" spans="1:4" x14ac:dyDescent="0.25">
      <c r="A15821">
        <v>26.042485602329801</v>
      </c>
      <c r="B15821">
        <v>-4.7007852003792499</v>
      </c>
      <c r="C15821">
        <v>10.4092459795705</v>
      </c>
      <c r="D15821">
        <v>1647812834.93769</v>
      </c>
    </row>
    <row r="15823" spans="1:4" x14ac:dyDescent="0.25">
      <c r="A15823">
        <v>26.042485602329801</v>
      </c>
      <c r="B15823">
        <v>-4.7007852003792499</v>
      </c>
      <c r="C15823">
        <v>10.4092459795705</v>
      </c>
      <c r="D15823">
        <v>1647812834.9386899</v>
      </c>
    </row>
    <row r="15825" spans="1:4" x14ac:dyDescent="0.25">
      <c r="A15825">
        <v>26.042485602329801</v>
      </c>
      <c r="B15825">
        <v>-4.7007852003792499</v>
      </c>
      <c r="C15825">
        <v>10.4092459795705</v>
      </c>
      <c r="D15825">
        <v>1647812834.9396901</v>
      </c>
    </row>
    <row r="15827" spans="1:4" x14ac:dyDescent="0.25">
      <c r="A15827">
        <v>26.042485602329801</v>
      </c>
      <c r="B15827">
        <v>-4.7007852003792499</v>
      </c>
      <c r="C15827">
        <v>10.4092459795705</v>
      </c>
      <c r="D15827">
        <v>1647812834.94069</v>
      </c>
    </row>
    <row r="15829" spans="1:4" x14ac:dyDescent="0.25">
      <c r="A15829">
        <v>26.042485602329801</v>
      </c>
      <c r="B15829">
        <v>-4.7007852003792499</v>
      </c>
      <c r="C15829">
        <v>10.4092459795705</v>
      </c>
      <c r="D15829">
        <v>1647812834.94169</v>
      </c>
    </row>
    <row r="15831" spans="1:4" x14ac:dyDescent="0.25">
      <c r="A15831">
        <v>26.042485602329801</v>
      </c>
      <c r="B15831">
        <v>-4.7007852003792499</v>
      </c>
      <c r="C15831">
        <v>10.4092459795705</v>
      </c>
      <c r="D15831">
        <v>1647812834.9426899</v>
      </c>
    </row>
    <row r="15833" spans="1:4" x14ac:dyDescent="0.25">
      <c r="A15833">
        <v>26.042485602329801</v>
      </c>
      <c r="B15833">
        <v>-4.7007852003792499</v>
      </c>
      <c r="C15833">
        <v>10.4092459795705</v>
      </c>
      <c r="D15833">
        <v>1647812834.9436901</v>
      </c>
    </row>
    <row r="15835" spans="1:4" x14ac:dyDescent="0.25">
      <c r="A15835">
        <v>26.042485602329801</v>
      </c>
      <c r="B15835">
        <v>-4.7007852003792499</v>
      </c>
      <c r="C15835">
        <v>10.4092459795705</v>
      </c>
      <c r="D15835">
        <v>1647812834.94468</v>
      </c>
    </row>
    <row r="15837" spans="1:4" x14ac:dyDescent="0.25">
      <c r="A15837">
        <v>26.042485602329801</v>
      </c>
      <c r="B15837">
        <v>-4.7007852003792499</v>
      </c>
      <c r="C15837">
        <v>10.4092459795705</v>
      </c>
      <c r="D15837">
        <v>1647812834.94468</v>
      </c>
    </row>
    <row r="15839" spans="1:4" x14ac:dyDescent="0.25">
      <c r="A15839">
        <v>26.042485602329801</v>
      </c>
      <c r="B15839">
        <v>-4.7007852003792499</v>
      </c>
      <c r="C15839">
        <v>10.4092459795705</v>
      </c>
      <c r="D15839">
        <v>1647812834.9466801</v>
      </c>
    </row>
    <row r="15841" spans="1:4" x14ac:dyDescent="0.25">
      <c r="A15841">
        <v>26.042485602329801</v>
      </c>
      <c r="B15841">
        <v>-4.7007852003792499</v>
      </c>
      <c r="C15841">
        <v>10.4092459795705</v>
      </c>
      <c r="D15841">
        <v>1647812834.94768</v>
      </c>
    </row>
    <row r="15843" spans="1:4" x14ac:dyDescent="0.25">
      <c r="A15843">
        <v>26.042485602329801</v>
      </c>
      <c r="B15843">
        <v>-4.7007852003792499</v>
      </c>
      <c r="C15843">
        <v>10.4092459795705</v>
      </c>
      <c r="D15843">
        <v>1647812834.9486799</v>
      </c>
    </row>
    <row r="15845" spans="1:4" x14ac:dyDescent="0.25">
      <c r="A15845">
        <v>26.042485602329801</v>
      </c>
      <c r="B15845">
        <v>-4.7007852003792499</v>
      </c>
      <c r="C15845">
        <v>10.4092459795705</v>
      </c>
      <c r="D15845">
        <v>1647812834.9496801</v>
      </c>
    </row>
    <row r="15847" spans="1:4" x14ac:dyDescent="0.25">
      <c r="A15847">
        <v>26.042485602329801</v>
      </c>
      <c r="B15847">
        <v>-4.7007852003792499</v>
      </c>
      <c r="C15847">
        <v>10.4092459795705</v>
      </c>
      <c r="D15847">
        <v>1647812834.95068</v>
      </c>
    </row>
    <row r="15849" spans="1:4" x14ac:dyDescent="0.25">
      <c r="A15849">
        <v>26.042485602329801</v>
      </c>
      <c r="B15849">
        <v>-4.7007852003792499</v>
      </c>
      <c r="C15849">
        <v>10.4092459795705</v>
      </c>
      <c r="D15849">
        <v>1647812834.9516799</v>
      </c>
    </row>
    <row r="15851" spans="1:4" x14ac:dyDescent="0.25">
      <c r="A15851">
        <v>26.042485602329801</v>
      </c>
      <c r="B15851">
        <v>-4.7007852003792499</v>
      </c>
      <c r="C15851">
        <v>10.4092459795705</v>
      </c>
      <c r="D15851">
        <v>1647812834.9526801</v>
      </c>
    </row>
    <row r="15853" spans="1:4" x14ac:dyDescent="0.25">
      <c r="A15853">
        <v>26.042485602329801</v>
      </c>
      <c r="B15853">
        <v>-4.7007852003792499</v>
      </c>
      <c r="C15853">
        <v>10.4092459795705</v>
      </c>
      <c r="D15853">
        <v>1647812834.9536901</v>
      </c>
    </row>
    <row r="15855" spans="1:4" x14ac:dyDescent="0.25">
      <c r="A15855">
        <v>26.042485602329801</v>
      </c>
      <c r="B15855">
        <v>-4.7007852003792499</v>
      </c>
      <c r="C15855">
        <v>10.4092459795705</v>
      </c>
      <c r="D15855">
        <v>1647812834.95468</v>
      </c>
    </row>
    <row r="15857" spans="1:4" x14ac:dyDescent="0.25">
      <c r="A15857">
        <v>26.042485602329801</v>
      </c>
      <c r="B15857">
        <v>-4.7007852003792499</v>
      </c>
      <c r="C15857">
        <v>10.4092459795705</v>
      </c>
      <c r="D15857">
        <v>1647812834.9556799</v>
      </c>
    </row>
    <row r="15859" spans="1:4" x14ac:dyDescent="0.25">
      <c r="A15859">
        <v>26.042485602329801</v>
      </c>
      <c r="B15859">
        <v>-4.7007852003792499</v>
      </c>
      <c r="C15859">
        <v>10.4092459795705</v>
      </c>
      <c r="D15859">
        <v>1647812834.9566801</v>
      </c>
    </row>
    <row r="15861" spans="1:4" x14ac:dyDescent="0.25">
      <c r="A15861">
        <v>26.042485602329801</v>
      </c>
      <c r="B15861">
        <v>-4.7007852003792499</v>
      </c>
      <c r="C15861">
        <v>10.4092459795705</v>
      </c>
      <c r="D15861">
        <v>1647812834.95769</v>
      </c>
    </row>
    <row r="15863" spans="1:4" x14ac:dyDescent="0.25">
      <c r="A15863">
        <v>26.042485602329801</v>
      </c>
      <c r="B15863">
        <v>-4.7007852003792499</v>
      </c>
      <c r="C15863">
        <v>10.4092459795705</v>
      </c>
      <c r="D15863">
        <v>1647812834.9586799</v>
      </c>
    </row>
    <row r="15865" spans="1:4" x14ac:dyDescent="0.25">
      <c r="A15865">
        <v>26.042485602329801</v>
      </c>
      <c r="B15865">
        <v>-4.7007852003792499</v>
      </c>
      <c r="C15865">
        <v>10.4092459795705</v>
      </c>
      <c r="D15865">
        <v>1647812834.9596801</v>
      </c>
    </row>
    <row r="15867" spans="1:4" x14ac:dyDescent="0.25">
      <c r="A15867">
        <v>26.042485602329801</v>
      </c>
      <c r="B15867">
        <v>-4.7007852003792499</v>
      </c>
      <c r="C15867">
        <v>10.4092459795705</v>
      </c>
      <c r="D15867">
        <v>1647812834.96068</v>
      </c>
    </row>
    <row r="15869" spans="1:4" x14ac:dyDescent="0.25">
      <c r="A15869">
        <v>26.042485602329801</v>
      </c>
      <c r="B15869">
        <v>-4.7007852003792499</v>
      </c>
      <c r="C15869">
        <v>10.4092459795705</v>
      </c>
      <c r="D15869">
        <v>1647812834.96068</v>
      </c>
    </row>
    <row r="15871" spans="1:4" x14ac:dyDescent="0.25">
      <c r="A15871">
        <v>26.042485602329801</v>
      </c>
      <c r="B15871">
        <v>-4.7007852003792499</v>
      </c>
      <c r="C15871">
        <v>10.4092459795705</v>
      </c>
      <c r="D15871">
        <v>1647812834.9626901</v>
      </c>
    </row>
    <row r="15873" spans="1:4" x14ac:dyDescent="0.25">
      <c r="A15873">
        <v>26.042485602329801</v>
      </c>
      <c r="B15873">
        <v>-4.7007852003792499</v>
      </c>
      <c r="C15873">
        <v>10.4092459795705</v>
      </c>
      <c r="D15873">
        <v>1647812834.96369</v>
      </c>
    </row>
    <row r="15875" spans="1:4" x14ac:dyDescent="0.25">
      <c r="A15875">
        <v>26.042485602329801</v>
      </c>
      <c r="B15875">
        <v>-4.7007852003792499</v>
      </c>
      <c r="C15875">
        <v>10.4092459795705</v>
      </c>
      <c r="D15875">
        <v>1647812834.96469</v>
      </c>
    </row>
    <row r="15877" spans="1:4" x14ac:dyDescent="0.25">
      <c r="A15877">
        <v>26.042485602329801</v>
      </c>
      <c r="B15877">
        <v>-4.7007852003792499</v>
      </c>
      <c r="C15877">
        <v>10.4092459795705</v>
      </c>
      <c r="D15877">
        <v>1647812834.9656899</v>
      </c>
    </row>
    <row r="15879" spans="1:4" x14ac:dyDescent="0.25">
      <c r="A15879">
        <v>26.042485602329801</v>
      </c>
      <c r="B15879">
        <v>-4.7007852003792499</v>
      </c>
      <c r="C15879">
        <v>10.4092459795705</v>
      </c>
      <c r="D15879">
        <v>1647812834.9666901</v>
      </c>
    </row>
    <row r="15881" spans="1:4" x14ac:dyDescent="0.25">
      <c r="A15881">
        <v>26.042485602329801</v>
      </c>
      <c r="B15881">
        <v>-4.7007852003792499</v>
      </c>
      <c r="C15881">
        <v>10.4092459795705</v>
      </c>
      <c r="D15881">
        <v>1647812834.96769</v>
      </c>
    </row>
    <row r="15883" spans="1:4" x14ac:dyDescent="0.25">
      <c r="A15883">
        <v>26.042485602329801</v>
      </c>
      <c r="B15883">
        <v>-4.7007852003792499</v>
      </c>
      <c r="C15883">
        <v>10.4092459795705</v>
      </c>
      <c r="D15883">
        <v>1647812834.9686999</v>
      </c>
    </row>
    <row r="15885" spans="1:4" x14ac:dyDescent="0.25">
      <c r="A15885">
        <v>26.042485602329801</v>
      </c>
      <c r="B15885">
        <v>-4.7007852003792499</v>
      </c>
      <c r="C15885">
        <v>10.4092459795705</v>
      </c>
      <c r="D15885">
        <v>1647812834.9696901</v>
      </c>
    </row>
    <row r="15887" spans="1:4" x14ac:dyDescent="0.25">
      <c r="A15887">
        <v>26.042485602329801</v>
      </c>
      <c r="B15887">
        <v>-4.7007852003792499</v>
      </c>
      <c r="C15887">
        <v>10.4092459795705</v>
      </c>
      <c r="D15887">
        <v>1647812834.97069</v>
      </c>
    </row>
    <row r="15889" spans="1:4" x14ac:dyDescent="0.25">
      <c r="A15889">
        <v>26.042485602329801</v>
      </c>
      <c r="B15889">
        <v>-4.7007852003792499</v>
      </c>
      <c r="C15889">
        <v>10.4092459795705</v>
      </c>
      <c r="D15889">
        <v>1647812834.9716899</v>
      </c>
    </row>
    <row r="15891" spans="1:4" x14ac:dyDescent="0.25">
      <c r="A15891">
        <v>26.042485602329801</v>
      </c>
      <c r="B15891">
        <v>-4.7007852003792499</v>
      </c>
      <c r="C15891">
        <v>10.4092459795705</v>
      </c>
      <c r="D15891">
        <v>1647812834.9726901</v>
      </c>
    </row>
    <row r="15893" spans="1:4" x14ac:dyDescent="0.25">
      <c r="A15893">
        <v>26.042485602329801</v>
      </c>
      <c r="B15893">
        <v>-4.7007852003792499</v>
      </c>
      <c r="C15893">
        <v>10.4092459795705</v>
      </c>
      <c r="D15893">
        <v>1647812834.97369</v>
      </c>
    </row>
    <row r="15895" spans="1:4" x14ac:dyDescent="0.25">
      <c r="A15895">
        <v>26.042485602329801</v>
      </c>
      <c r="B15895">
        <v>-4.7007852003792499</v>
      </c>
      <c r="C15895">
        <v>10.4092459795705</v>
      </c>
      <c r="D15895">
        <v>1647812834.9746799</v>
      </c>
    </row>
    <row r="15897" spans="1:4" x14ac:dyDescent="0.25">
      <c r="A15897">
        <v>26.042485602329801</v>
      </c>
      <c r="B15897">
        <v>-4.7007852003792499</v>
      </c>
      <c r="C15897">
        <v>10.4092459795705</v>
      </c>
      <c r="D15897">
        <v>1647812834.9756899</v>
      </c>
    </row>
    <row r="15899" spans="1:4" x14ac:dyDescent="0.25">
      <c r="A15899">
        <v>26.042485602329801</v>
      </c>
      <c r="B15899">
        <v>-4.7007852003792499</v>
      </c>
      <c r="C15899">
        <v>10.4092459795705</v>
      </c>
      <c r="D15899">
        <v>1647812834.97668</v>
      </c>
    </row>
    <row r="15901" spans="1:4" x14ac:dyDescent="0.25">
      <c r="A15901">
        <v>26.042485602329801</v>
      </c>
      <c r="B15901">
        <v>-4.7007852003792499</v>
      </c>
      <c r="C15901">
        <v>10.4092459795705</v>
      </c>
      <c r="D15901">
        <v>1647812834.97768</v>
      </c>
    </row>
    <row r="15903" spans="1:4" x14ac:dyDescent="0.25">
      <c r="A15903">
        <v>26.042485602329801</v>
      </c>
      <c r="B15903">
        <v>-4.7007852003792499</v>
      </c>
      <c r="C15903">
        <v>10.4092459795705</v>
      </c>
      <c r="D15903">
        <v>1647812834.97875</v>
      </c>
    </row>
    <row r="15905" spans="1:4" x14ac:dyDescent="0.25">
      <c r="A15905">
        <v>26.042485602329801</v>
      </c>
      <c r="B15905">
        <v>-4.7007852003792499</v>
      </c>
      <c r="C15905">
        <v>10.4092459795705</v>
      </c>
      <c r="D15905">
        <v>1647812834.9796901</v>
      </c>
    </row>
    <row r="15907" spans="1:4" x14ac:dyDescent="0.25">
      <c r="A15907">
        <v>26.042485602329801</v>
      </c>
      <c r="B15907">
        <v>-4.7007852003792499</v>
      </c>
      <c r="C15907">
        <v>10.4092459795705</v>
      </c>
      <c r="D15907">
        <v>1647812834.98069</v>
      </c>
    </row>
    <row r="15909" spans="1:4" x14ac:dyDescent="0.25">
      <c r="A15909">
        <v>26.042485602329801</v>
      </c>
      <c r="B15909">
        <v>-4.7007852003792499</v>
      </c>
      <c r="C15909">
        <v>10.4092459795705</v>
      </c>
      <c r="D15909">
        <v>1647812834.9816899</v>
      </c>
    </row>
    <row r="15911" spans="1:4" x14ac:dyDescent="0.25">
      <c r="A15911">
        <v>26.042485602329801</v>
      </c>
      <c r="B15911">
        <v>-4.7007852003792499</v>
      </c>
      <c r="C15911">
        <v>10.4092459795705</v>
      </c>
      <c r="D15911">
        <v>1647812834.9826901</v>
      </c>
    </row>
    <row r="15913" spans="1:4" x14ac:dyDescent="0.25">
      <c r="A15913">
        <v>26.042485602329801</v>
      </c>
      <c r="B15913">
        <v>-4.7007852003792499</v>
      </c>
      <c r="C15913">
        <v>10.4092459795705</v>
      </c>
      <c r="D15913">
        <v>1647812834.98369</v>
      </c>
    </row>
    <row r="15915" spans="1:4" x14ac:dyDescent="0.25">
      <c r="A15915">
        <v>26.042485602329801</v>
      </c>
      <c r="B15915">
        <v>-4.7007852003792499</v>
      </c>
      <c r="C15915">
        <v>10.4092459795705</v>
      </c>
      <c r="D15915">
        <v>1647812834.98469</v>
      </c>
    </row>
    <row r="15917" spans="1:4" x14ac:dyDescent="0.25">
      <c r="A15917">
        <v>26.042485602329801</v>
      </c>
      <c r="B15917">
        <v>-4.7007852003792499</v>
      </c>
      <c r="C15917">
        <v>10.4092459795705</v>
      </c>
      <c r="D15917">
        <v>1647812834.9856999</v>
      </c>
    </row>
    <row r="15919" spans="1:4" x14ac:dyDescent="0.25">
      <c r="A15919">
        <v>26.042485602329801</v>
      </c>
      <c r="B15919">
        <v>-4.7007852003792499</v>
      </c>
      <c r="C15919">
        <v>10.4092459795705</v>
      </c>
      <c r="D15919">
        <v>1647812834.9867101</v>
      </c>
    </row>
    <row r="15921" spans="1:4" x14ac:dyDescent="0.25">
      <c r="A15921">
        <v>26.042485602329801</v>
      </c>
      <c r="B15921">
        <v>-4.7007852003792499</v>
      </c>
      <c r="C15921">
        <v>10.4092459795705</v>
      </c>
      <c r="D15921">
        <v>1647812834.98771</v>
      </c>
    </row>
    <row r="15923" spans="1:4" x14ac:dyDescent="0.25">
      <c r="A15923">
        <v>26.042485602329801</v>
      </c>
      <c r="B15923">
        <v>-4.7007852003792499</v>
      </c>
      <c r="C15923">
        <v>10.4092459795705</v>
      </c>
      <c r="D15923">
        <v>1647812834.9887099</v>
      </c>
    </row>
    <row r="15925" spans="1:4" x14ac:dyDescent="0.25">
      <c r="A15925">
        <v>26.042485602329801</v>
      </c>
      <c r="B15925">
        <v>-4.7007852003792499</v>
      </c>
      <c r="C15925">
        <v>10.4092459795705</v>
      </c>
      <c r="D15925">
        <v>1647812834.9897001</v>
      </c>
    </row>
    <row r="15927" spans="1:4" x14ac:dyDescent="0.25">
      <c r="A15927">
        <v>26.042485602329801</v>
      </c>
      <c r="B15927">
        <v>-4.7007852003792499</v>
      </c>
      <c r="C15927">
        <v>10.4092459795705</v>
      </c>
      <c r="D15927">
        <v>1647812834.99071</v>
      </c>
    </row>
    <row r="15929" spans="1:4" x14ac:dyDescent="0.25">
      <c r="A15929">
        <v>26.042485602329801</v>
      </c>
      <c r="B15929">
        <v>-4.7007852003792499</v>
      </c>
      <c r="C15929">
        <v>10.4092459795705</v>
      </c>
      <c r="D15929">
        <v>1647812834.9917099</v>
      </c>
    </row>
    <row r="15931" spans="1:4" x14ac:dyDescent="0.25">
      <c r="A15931">
        <v>26.042485602329801</v>
      </c>
      <c r="B15931">
        <v>-4.7007852003792499</v>
      </c>
      <c r="C15931">
        <v>10.4092459795705</v>
      </c>
      <c r="D15931">
        <v>1647812834.9927101</v>
      </c>
    </row>
    <row r="15933" spans="1:4" x14ac:dyDescent="0.25">
      <c r="A15933">
        <v>26.042485602329801</v>
      </c>
      <c r="B15933">
        <v>-4.7007852003792499</v>
      </c>
      <c r="C15933">
        <v>10.4092459795705</v>
      </c>
      <c r="D15933">
        <v>1647812834.9927101</v>
      </c>
    </row>
    <row r="15935" spans="1:4" x14ac:dyDescent="0.25">
      <c r="A15935">
        <v>26.042485602329801</v>
      </c>
      <c r="B15935">
        <v>-4.7007852003792499</v>
      </c>
      <c r="C15935">
        <v>10.4092459795705</v>
      </c>
      <c r="D15935">
        <v>1647812834.99371</v>
      </c>
    </row>
    <row r="15937" spans="1:4" x14ac:dyDescent="0.25">
      <c r="A15937">
        <v>26.042485602329801</v>
      </c>
      <c r="B15937">
        <v>-4.7007852003792499</v>
      </c>
      <c r="C15937">
        <v>10.4092459795705</v>
      </c>
      <c r="D15937">
        <v>1647812834.99471</v>
      </c>
    </row>
    <row r="15939" spans="1:4" x14ac:dyDescent="0.25">
      <c r="A15939">
        <v>26.042485602329801</v>
      </c>
      <c r="B15939">
        <v>-4.7007852003792499</v>
      </c>
      <c r="C15939">
        <v>10.4092459795705</v>
      </c>
      <c r="D15939">
        <v>1647812834.9957099</v>
      </c>
    </row>
    <row r="15941" spans="1:4" x14ac:dyDescent="0.25">
      <c r="A15941">
        <v>26.042485602329801</v>
      </c>
      <c r="B15941">
        <v>-4.7007852003792499</v>
      </c>
      <c r="C15941">
        <v>10.4092459795705</v>
      </c>
      <c r="D15941">
        <v>1647812834.9967101</v>
      </c>
    </row>
    <row r="15943" spans="1:4" x14ac:dyDescent="0.25">
      <c r="A15943">
        <v>26.042485602329801</v>
      </c>
      <c r="B15943">
        <v>-4.7007852003792499</v>
      </c>
      <c r="C15943">
        <v>10.4092459795705</v>
      </c>
      <c r="D15943">
        <v>1647812834.99771</v>
      </c>
    </row>
    <row r="15945" spans="1:4" x14ac:dyDescent="0.25">
      <c r="A15945">
        <v>26.042485602329801</v>
      </c>
      <c r="B15945">
        <v>-4.7007852003792499</v>
      </c>
      <c r="C15945">
        <v>10.4092459795705</v>
      </c>
      <c r="D15945">
        <v>1647812834.9987099</v>
      </c>
    </row>
    <row r="15947" spans="1:4" x14ac:dyDescent="0.25">
      <c r="A15947">
        <v>26.042485602329801</v>
      </c>
      <c r="B15947">
        <v>-4.7007852003792499</v>
      </c>
      <c r="C15947">
        <v>10.4092459795705</v>
      </c>
      <c r="D15947">
        <v>1647812834.9997101</v>
      </c>
    </row>
    <row r="15949" spans="1:4" x14ac:dyDescent="0.25">
      <c r="A15949">
        <v>26.042485602329801</v>
      </c>
      <c r="B15949">
        <v>-4.7007852003792499</v>
      </c>
      <c r="C15949">
        <v>10.4092459795705</v>
      </c>
      <c r="D15949">
        <v>1647812835.00071</v>
      </c>
    </row>
    <row r="15951" spans="1:4" x14ac:dyDescent="0.25">
      <c r="A15951">
        <v>26.042485602329801</v>
      </c>
      <c r="B15951">
        <v>-4.7007852003792499</v>
      </c>
      <c r="C15951">
        <v>10.4092459795705</v>
      </c>
      <c r="D15951">
        <v>1647812835.0017099</v>
      </c>
    </row>
    <row r="15953" spans="1:4" x14ac:dyDescent="0.25">
      <c r="A15953">
        <v>26.042485602329801</v>
      </c>
      <c r="B15953">
        <v>-4.7007852003792499</v>
      </c>
      <c r="C15953">
        <v>10.4092459795705</v>
      </c>
      <c r="D15953">
        <v>1647812835.0027101</v>
      </c>
    </row>
    <row r="15955" spans="1:4" x14ac:dyDescent="0.25">
      <c r="A15955">
        <v>26.042485602329801</v>
      </c>
      <c r="B15955">
        <v>-4.7007852003792499</v>
      </c>
      <c r="C15955">
        <v>10.4092459795705</v>
      </c>
      <c r="D15955">
        <v>1647812835.00371</v>
      </c>
    </row>
    <row r="15957" spans="1:4" x14ac:dyDescent="0.25">
      <c r="A15957">
        <v>26.042485602329801</v>
      </c>
      <c r="B15957">
        <v>-4.7007852003792499</v>
      </c>
      <c r="C15957">
        <v>10.4092459795705</v>
      </c>
      <c r="D15957">
        <v>1647812835.00471</v>
      </c>
    </row>
    <row r="15959" spans="1:4" x14ac:dyDescent="0.25">
      <c r="A15959">
        <v>26.042485602329801</v>
      </c>
      <c r="B15959">
        <v>-4.7007852003792499</v>
      </c>
      <c r="C15959">
        <v>10.4092459795705</v>
      </c>
      <c r="D15959">
        <v>1647812835.0057099</v>
      </c>
    </row>
    <row r="15961" spans="1:4" x14ac:dyDescent="0.25">
      <c r="A15961">
        <v>26.042485602329801</v>
      </c>
      <c r="B15961">
        <v>-4.7007852003792499</v>
      </c>
      <c r="C15961">
        <v>10.4092459795705</v>
      </c>
      <c r="D15961">
        <v>1647812835.0067101</v>
      </c>
    </row>
    <row r="15963" spans="1:4" x14ac:dyDescent="0.25">
      <c r="A15963">
        <v>26.042485602329801</v>
      </c>
      <c r="B15963">
        <v>-4.7007852003792499</v>
      </c>
      <c r="C15963">
        <v>10.4092459795705</v>
      </c>
      <c r="D15963">
        <v>1647812835.00771</v>
      </c>
    </row>
    <row r="15965" spans="1:4" x14ac:dyDescent="0.25">
      <c r="A15965">
        <v>26.042485602329801</v>
      </c>
      <c r="B15965">
        <v>-4.7007852003792499</v>
      </c>
      <c r="C15965">
        <v>10.4092459795705</v>
      </c>
      <c r="D15965">
        <v>1647812835.0087099</v>
      </c>
    </row>
    <row r="15967" spans="1:4" x14ac:dyDescent="0.25">
      <c r="A15967">
        <v>26.042485602329801</v>
      </c>
      <c r="B15967">
        <v>-4.7007852003792499</v>
      </c>
      <c r="C15967">
        <v>10.4092459795705</v>
      </c>
      <c r="D15967">
        <v>1647812835.0087099</v>
      </c>
    </row>
    <row r="15969" spans="1:4" x14ac:dyDescent="0.25">
      <c r="A15969">
        <v>26.042485602329801</v>
      </c>
      <c r="B15969">
        <v>-4.7007852003792499</v>
      </c>
      <c r="C15969">
        <v>10.4092459795705</v>
      </c>
      <c r="D15969">
        <v>1647812835.01071</v>
      </c>
    </row>
    <row r="15971" spans="1:4" x14ac:dyDescent="0.25">
      <c r="A15971">
        <v>26.042485602329801</v>
      </c>
      <c r="B15971">
        <v>-4.7007852003792499</v>
      </c>
      <c r="C15971">
        <v>10.4092459795705</v>
      </c>
      <c r="D15971">
        <v>1647812835.0117099</v>
      </c>
    </row>
    <row r="15973" spans="1:4" x14ac:dyDescent="0.25">
      <c r="A15973">
        <v>26.042485602329801</v>
      </c>
      <c r="B15973">
        <v>-4.7007852003792499</v>
      </c>
      <c r="C15973">
        <v>10.4092459795705</v>
      </c>
      <c r="D15973">
        <v>1647812835.0126901</v>
      </c>
    </row>
    <row r="15975" spans="1:4" x14ac:dyDescent="0.25">
      <c r="A15975">
        <v>26.042485602329801</v>
      </c>
      <c r="B15975">
        <v>-4.7007852003792499</v>
      </c>
      <c r="C15975">
        <v>10.4092459795705</v>
      </c>
      <c r="D15975">
        <v>1647812835.0137</v>
      </c>
    </row>
    <row r="15977" spans="1:4" x14ac:dyDescent="0.25">
      <c r="A15977">
        <v>26.042485602329801</v>
      </c>
      <c r="B15977">
        <v>-4.7007852003792499</v>
      </c>
      <c r="C15977">
        <v>10.4092459795705</v>
      </c>
      <c r="D15977">
        <v>1647812835.0146999</v>
      </c>
    </row>
    <row r="15979" spans="1:4" x14ac:dyDescent="0.25">
      <c r="A15979">
        <v>26.042485602329801</v>
      </c>
      <c r="B15979">
        <v>-4.7007852003792499</v>
      </c>
      <c r="C15979">
        <v>10.4092459795705</v>
      </c>
      <c r="D15979">
        <v>1647812835.0157001</v>
      </c>
    </row>
    <row r="15981" spans="1:4" x14ac:dyDescent="0.25">
      <c r="A15981">
        <v>26.042485602329801</v>
      </c>
      <c r="B15981">
        <v>-4.7007852003792499</v>
      </c>
      <c r="C15981">
        <v>10.4092459795705</v>
      </c>
      <c r="D15981">
        <v>1647812835.0167</v>
      </c>
    </row>
    <row r="15983" spans="1:4" x14ac:dyDescent="0.25">
      <c r="A15983">
        <v>26.042485602329801</v>
      </c>
      <c r="B15983">
        <v>-4.7007852003792499</v>
      </c>
      <c r="C15983">
        <v>10.4092459795705</v>
      </c>
      <c r="D15983">
        <v>1647812835.0177</v>
      </c>
    </row>
    <row r="15985" spans="1:4" x14ac:dyDescent="0.25">
      <c r="A15985">
        <v>26.042485602329801</v>
      </c>
      <c r="B15985">
        <v>-4.7007852003792499</v>
      </c>
      <c r="C15985">
        <v>10.4092459795705</v>
      </c>
      <c r="D15985">
        <v>1647812835.0186999</v>
      </c>
    </row>
    <row r="15987" spans="1:4" x14ac:dyDescent="0.25">
      <c r="A15987">
        <v>26.042485602329801</v>
      </c>
      <c r="B15987">
        <v>-4.7007852003792499</v>
      </c>
      <c r="C15987">
        <v>10.4092459795705</v>
      </c>
      <c r="D15987">
        <v>1647812835.0197001</v>
      </c>
    </row>
    <row r="15989" spans="1:4" x14ac:dyDescent="0.25">
      <c r="A15989">
        <v>26.042485602329801</v>
      </c>
      <c r="B15989">
        <v>-4.7007852003792499</v>
      </c>
      <c r="C15989">
        <v>10.4092459795705</v>
      </c>
      <c r="D15989">
        <v>1647812835.0207</v>
      </c>
    </row>
    <row r="15991" spans="1:4" x14ac:dyDescent="0.25">
      <c r="A15991">
        <v>26.042485602329801</v>
      </c>
      <c r="B15991">
        <v>-4.7007852003792499</v>
      </c>
      <c r="C15991">
        <v>10.4092459795705</v>
      </c>
      <c r="D15991">
        <v>1647812835.0216999</v>
      </c>
    </row>
    <row r="15993" spans="1:4" x14ac:dyDescent="0.25">
      <c r="A15993">
        <v>26.042485602329801</v>
      </c>
      <c r="B15993">
        <v>-4.7007852003792499</v>
      </c>
      <c r="C15993">
        <v>10.4092459795705</v>
      </c>
      <c r="D15993">
        <v>1647812835.0227001</v>
      </c>
    </row>
    <row r="15995" spans="1:4" x14ac:dyDescent="0.25">
      <c r="A15995">
        <v>26.042485602329801</v>
      </c>
      <c r="B15995">
        <v>-4.7007852003792499</v>
      </c>
      <c r="C15995">
        <v>10.4092459795705</v>
      </c>
      <c r="D15995">
        <v>1647812835.0237</v>
      </c>
    </row>
    <row r="15997" spans="1:4" x14ac:dyDescent="0.25">
      <c r="A15997">
        <v>26.042485602329801</v>
      </c>
      <c r="B15997">
        <v>-4.7007852003792499</v>
      </c>
      <c r="C15997">
        <v>10.4092459795705</v>
      </c>
      <c r="D15997">
        <v>1647812835.0246999</v>
      </c>
    </row>
    <row r="15999" spans="1:4" x14ac:dyDescent="0.25">
      <c r="A15999">
        <v>26.042485602329801</v>
      </c>
      <c r="B15999">
        <v>-4.7007852003792499</v>
      </c>
      <c r="C15999">
        <v>10.4092459795705</v>
      </c>
      <c r="D15999">
        <v>1647812835.0246999</v>
      </c>
    </row>
    <row r="16001" spans="1:4" x14ac:dyDescent="0.25">
      <c r="A16001">
        <v>26.042485602329801</v>
      </c>
      <c r="B16001">
        <v>-4.7007852003792499</v>
      </c>
      <c r="C16001">
        <v>10.4092459795705</v>
      </c>
      <c r="D16001">
        <v>1647812835.0267</v>
      </c>
    </row>
    <row r="16003" spans="1:4" x14ac:dyDescent="0.25">
      <c r="A16003">
        <v>26.042485602329801</v>
      </c>
      <c r="B16003">
        <v>-4.7007852003792499</v>
      </c>
      <c r="C16003">
        <v>10.4092459795705</v>
      </c>
      <c r="D16003">
        <v>1647812835.0276999</v>
      </c>
    </row>
    <row r="16005" spans="1:4" x14ac:dyDescent="0.25">
      <c r="A16005">
        <v>26.042485602329801</v>
      </c>
      <c r="B16005">
        <v>-4.7007852003792499</v>
      </c>
      <c r="C16005">
        <v>10.4092459795705</v>
      </c>
      <c r="D16005">
        <v>1647812835.0287001</v>
      </c>
    </row>
    <row r="16007" spans="1:4" x14ac:dyDescent="0.25">
      <c r="A16007">
        <v>26.042485602329801</v>
      </c>
      <c r="B16007">
        <v>-4.7007852003792499</v>
      </c>
      <c r="C16007">
        <v>10.4092459795705</v>
      </c>
      <c r="D16007">
        <v>1647812835.0297</v>
      </c>
    </row>
    <row r="16009" spans="1:4" x14ac:dyDescent="0.25">
      <c r="A16009">
        <v>26.042485602329801</v>
      </c>
      <c r="B16009">
        <v>-4.7007852003792499</v>
      </c>
      <c r="C16009">
        <v>10.4092459795705</v>
      </c>
      <c r="D16009">
        <v>1647812835.0301499</v>
      </c>
    </row>
    <row r="16011" spans="1:4" x14ac:dyDescent="0.25">
      <c r="A16011">
        <v>26.042485602329801</v>
      </c>
      <c r="B16011">
        <v>-4.7007852003792499</v>
      </c>
      <c r="C16011">
        <v>10.4092459795705</v>
      </c>
      <c r="D16011">
        <v>1647812835.03109</v>
      </c>
    </row>
    <row r="16013" spans="1:4" x14ac:dyDescent="0.25">
      <c r="A16013">
        <v>26.042485602329801</v>
      </c>
      <c r="B16013">
        <v>-4.7007852003792499</v>
      </c>
      <c r="C16013">
        <v>10.4092459795705</v>
      </c>
      <c r="D16013">
        <v>1647812835.0320899</v>
      </c>
    </row>
    <row r="16015" spans="1:4" x14ac:dyDescent="0.25">
      <c r="A16015">
        <v>26.042485602329801</v>
      </c>
      <c r="B16015">
        <v>-4.7007852003792499</v>
      </c>
      <c r="C16015">
        <v>10.4092459795705</v>
      </c>
      <c r="D16015">
        <v>1647812835.0330999</v>
      </c>
    </row>
    <row r="16017" spans="1:4" x14ac:dyDescent="0.25">
      <c r="A16017">
        <v>26.042485602329801</v>
      </c>
      <c r="B16017">
        <v>-4.7007852003792499</v>
      </c>
      <c r="C16017">
        <v>10.4092459795705</v>
      </c>
      <c r="D16017">
        <v>1647812835.0341001</v>
      </c>
    </row>
    <row r="16019" spans="1:4" x14ac:dyDescent="0.25">
      <c r="A16019">
        <v>26.042485602329801</v>
      </c>
      <c r="B16019">
        <v>-4.7007852003792499</v>
      </c>
      <c r="C16019">
        <v>10.4092459795705</v>
      </c>
      <c r="D16019">
        <v>1647812835.0351</v>
      </c>
    </row>
    <row r="16021" spans="1:4" x14ac:dyDescent="0.25">
      <c r="A16021">
        <v>26.042485602329801</v>
      </c>
      <c r="B16021">
        <v>-4.7007852003792499</v>
      </c>
      <c r="C16021">
        <v>10.4092459795705</v>
      </c>
      <c r="D16021">
        <v>1647812835.0360999</v>
      </c>
    </row>
    <row r="16023" spans="1:4" x14ac:dyDescent="0.25">
      <c r="A16023">
        <v>26.042485602329801</v>
      </c>
      <c r="B16023">
        <v>-4.7007852003792499</v>
      </c>
      <c r="C16023">
        <v>10.4092459795705</v>
      </c>
      <c r="D16023">
        <v>1647812835.0371001</v>
      </c>
    </row>
    <row r="16025" spans="1:4" x14ac:dyDescent="0.25">
      <c r="A16025">
        <v>26.042485602329801</v>
      </c>
      <c r="B16025">
        <v>-4.7007852003792499</v>
      </c>
      <c r="C16025">
        <v>10.4092459795705</v>
      </c>
      <c r="D16025">
        <v>1647812835.0381</v>
      </c>
    </row>
    <row r="16027" spans="1:4" x14ac:dyDescent="0.25">
      <c r="A16027">
        <v>26.042485602329801</v>
      </c>
      <c r="B16027">
        <v>-4.7007852003792499</v>
      </c>
      <c r="C16027">
        <v>10.4092459795705</v>
      </c>
      <c r="D16027">
        <v>1647812835.0390999</v>
      </c>
    </row>
    <row r="16029" spans="1:4" x14ac:dyDescent="0.25">
      <c r="A16029">
        <v>26.042485602329801</v>
      </c>
      <c r="B16029">
        <v>-4.7007852003792499</v>
      </c>
      <c r="C16029">
        <v>10.4092459795705</v>
      </c>
      <c r="D16029">
        <v>1647812835.0401001</v>
      </c>
    </row>
    <row r="16031" spans="1:4" x14ac:dyDescent="0.25">
      <c r="A16031">
        <v>26.042485602329801</v>
      </c>
      <c r="B16031">
        <v>-4.7007852003792499</v>
      </c>
      <c r="C16031">
        <v>10.4092459795705</v>
      </c>
      <c r="D16031">
        <v>1647812835.0411</v>
      </c>
    </row>
    <row r="16033" spans="1:4" x14ac:dyDescent="0.25">
      <c r="A16033">
        <v>26.042485602329801</v>
      </c>
      <c r="B16033">
        <v>-4.7007852003792499</v>
      </c>
      <c r="C16033">
        <v>10.4092459795705</v>
      </c>
      <c r="D16033">
        <v>1647812835.0427001</v>
      </c>
    </row>
    <row r="16035" spans="1:4" x14ac:dyDescent="0.25">
      <c r="A16035">
        <v>26.042485602329801</v>
      </c>
      <c r="B16035">
        <v>-4.7007852003792499</v>
      </c>
      <c r="C16035">
        <v>10.4092459795705</v>
      </c>
      <c r="D16035">
        <v>1647812835.04321</v>
      </c>
    </row>
    <row r="16037" spans="1:4" x14ac:dyDescent="0.25">
      <c r="A16037">
        <v>26.042485602329801</v>
      </c>
      <c r="B16037">
        <v>-4.7007852003792499</v>
      </c>
      <c r="C16037">
        <v>10.4092459795705</v>
      </c>
      <c r="D16037">
        <v>1647812835.0446899</v>
      </c>
    </row>
    <row r="16039" spans="1:4" x14ac:dyDescent="0.25">
      <c r="A16039">
        <v>26.042485602329801</v>
      </c>
      <c r="B16039">
        <v>-4.7007852003792499</v>
      </c>
      <c r="C16039">
        <v>10.4092459795705</v>
      </c>
      <c r="D16039">
        <v>1647812835.0457001</v>
      </c>
    </row>
    <row r="16041" spans="1:4" x14ac:dyDescent="0.25">
      <c r="A16041">
        <v>26.042485602329801</v>
      </c>
      <c r="B16041">
        <v>-4.7007852003792499</v>
      </c>
      <c r="C16041">
        <v>10.4092459795705</v>
      </c>
      <c r="D16041">
        <v>1647812835.0467</v>
      </c>
    </row>
    <row r="16043" spans="1:4" x14ac:dyDescent="0.25">
      <c r="A16043">
        <v>26.042485602329801</v>
      </c>
      <c r="B16043">
        <v>-4.7007852003792499</v>
      </c>
      <c r="C16043">
        <v>10.4092459795705</v>
      </c>
      <c r="D16043">
        <v>1647812835.0476999</v>
      </c>
    </row>
    <row r="16045" spans="1:4" x14ac:dyDescent="0.25">
      <c r="A16045">
        <v>26.042485602329801</v>
      </c>
      <c r="B16045">
        <v>-4.7007852003792499</v>
      </c>
      <c r="C16045">
        <v>10.4092459795705</v>
      </c>
      <c r="D16045">
        <v>1647812835.0487001</v>
      </c>
    </row>
    <row r="16047" spans="1:4" x14ac:dyDescent="0.25">
      <c r="A16047">
        <v>26.042485602329801</v>
      </c>
      <c r="B16047">
        <v>-4.7007852003792499</v>
      </c>
      <c r="C16047">
        <v>10.4092459795705</v>
      </c>
      <c r="D16047">
        <v>1647812835.0497</v>
      </c>
    </row>
    <row r="16049" spans="1:4" x14ac:dyDescent="0.25">
      <c r="A16049">
        <v>26.042485602329801</v>
      </c>
      <c r="B16049">
        <v>-4.7007852003792499</v>
      </c>
      <c r="C16049">
        <v>10.4092459795705</v>
      </c>
      <c r="D16049">
        <v>1647812835.0506999</v>
      </c>
    </row>
    <row r="16051" spans="1:4" x14ac:dyDescent="0.25">
      <c r="A16051">
        <v>26.042485602329801</v>
      </c>
      <c r="B16051">
        <v>-4.7007852003792499</v>
      </c>
      <c r="C16051">
        <v>10.4092459795705</v>
      </c>
      <c r="D16051">
        <v>1647812835.0517001</v>
      </c>
    </row>
    <row r="16053" spans="1:4" x14ac:dyDescent="0.25">
      <c r="A16053">
        <v>26.042485602329801</v>
      </c>
      <c r="B16053">
        <v>-4.7007852003792499</v>
      </c>
      <c r="C16053">
        <v>10.4092459795705</v>
      </c>
      <c r="D16053">
        <v>1647812835.0527</v>
      </c>
    </row>
    <row r="16055" spans="1:4" x14ac:dyDescent="0.25">
      <c r="A16055">
        <v>26.042485602329801</v>
      </c>
      <c r="B16055">
        <v>-4.7007852003792499</v>
      </c>
      <c r="C16055">
        <v>10.4092459795705</v>
      </c>
      <c r="D16055">
        <v>1647812835.05321</v>
      </c>
    </row>
    <row r="16057" spans="1:4" x14ac:dyDescent="0.25">
      <c r="A16057">
        <v>26.042485602329801</v>
      </c>
      <c r="B16057">
        <v>-4.7007852003792499</v>
      </c>
      <c r="C16057">
        <v>10.4092459795705</v>
      </c>
      <c r="D16057">
        <v>1647812835.0542099</v>
      </c>
    </row>
    <row r="16059" spans="1:4" x14ac:dyDescent="0.25">
      <c r="A16059">
        <v>26.042485602329801</v>
      </c>
      <c r="B16059">
        <v>-4.7007852003792499</v>
      </c>
      <c r="C16059">
        <v>10.4092459795705</v>
      </c>
      <c r="D16059">
        <v>1647812835.0552101</v>
      </c>
    </row>
    <row r="16061" spans="1:4" x14ac:dyDescent="0.25">
      <c r="A16061">
        <v>26.042485602329801</v>
      </c>
      <c r="B16061">
        <v>-4.7007852003792499</v>
      </c>
      <c r="C16061">
        <v>10.4092459795705</v>
      </c>
      <c r="D16061">
        <v>1647812835.05621</v>
      </c>
    </row>
    <row r="16063" spans="1:4" x14ac:dyDescent="0.25">
      <c r="A16063">
        <v>26.042485602329801</v>
      </c>
      <c r="B16063">
        <v>-4.7007852003792499</v>
      </c>
      <c r="C16063">
        <v>10.4092459795705</v>
      </c>
      <c r="D16063">
        <v>1647812835.05721</v>
      </c>
    </row>
    <row r="16065" spans="1:4" x14ac:dyDescent="0.25">
      <c r="A16065">
        <v>26.042485602329801</v>
      </c>
      <c r="B16065">
        <v>-4.7007852003792499</v>
      </c>
      <c r="C16065">
        <v>10.4092459795705</v>
      </c>
      <c r="D16065">
        <v>1647812835.0582099</v>
      </c>
    </row>
    <row r="16067" spans="1:4" x14ac:dyDescent="0.25">
      <c r="A16067">
        <v>26.042485602329801</v>
      </c>
      <c r="B16067">
        <v>-4.7007852003792499</v>
      </c>
      <c r="C16067">
        <v>10.4092459795705</v>
      </c>
      <c r="D16067">
        <v>1647812835.0592201</v>
      </c>
    </row>
    <row r="16069" spans="1:4" x14ac:dyDescent="0.25">
      <c r="A16069">
        <v>26.042485602329801</v>
      </c>
      <c r="B16069">
        <v>-4.7007852003792499</v>
      </c>
      <c r="C16069">
        <v>10.4092459795705</v>
      </c>
      <c r="D16069">
        <v>1647812835.06022</v>
      </c>
    </row>
    <row r="16071" spans="1:4" x14ac:dyDescent="0.25">
      <c r="A16071">
        <v>26.042485602329801</v>
      </c>
      <c r="B16071">
        <v>-4.7007852003792499</v>
      </c>
      <c r="C16071">
        <v>10.4092459795705</v>
      </c>
      <c r="D16071">
        <v>1647812835.0612199</v>
      </c>
    </row>
    <row r="16073" spans="1:4" x14ac:dyDescent="0.25">
      <c r="A16073">
        <v>26.042485602329801</v>
      </c>
      <c r="B16073">
        <v>-4.7007852003792499</v>
      </c>
      <c r="C16073">
        <v>10.4092459795705</v>
      </c>
      <c r="D16073">
        <v>1647812835.0622201</v>
      </c>
    </row>
    <row r="16075" spans="1:4" x14ac:dyDescent="0.25">
      <c r="A16075">
        <v>26.042485602329801</v>
      </c>
      <c r="B16075">
        <v>-4.7007852003792499</v>
      </c>
      <c r="C16075">
        <v>10.4092459795705</v>
      </c>
      <c r="D16075">
        <v>1647812835.0637</v>
      </c>
    </row>
    <row r="16077" spans="1:4" x14ac:dyDescent="0.25">
      <c r="A16077">
        <v>26.042485602329801</v>
      </c>
      <c r="B16077">
        <v>-4.7007852003792499</v>
      </c>
      <c r="C16077">
        <v>10.4092459795705</v>
      </c>
      <c r="D16077">
        <v>1647812835.0642099</v>
      </c>
    </row>
    <row r="16079" spans="1:4" x14ac:dyDescent="0.25">
      <c r="A16079">
        <v>26.042485602329801</v>
      </c>
      <c r="B16079">
        <v>-4.7007852003792499</v>
      </c>
      <c r="C16079">
        <v>10.4092459795705</v>
      </c>
      <c r="D16079">
        <v>1647812835.0652101</v>
      </c>
    </row>
    <row r="16081" spans="1:4" x14ac:dyDescent="0.25">
      <c r="A16081">
        <v>26.042485602329801</v>
      </c>
      <c r="B16081">
        <v>-4.7007852003792499</v>
      </c>
      <c r="C16081">
        <v>10.4092459795705</v>
      </c>
      <c r="D16081">
        <v>1647812835.06622</v>
      </c>
    </row>
    <row r="16083" spans="1:4" x14ac:dyDescent="0.25">
      <c r="A16083">
        <v>26.042485602329801</v>
      </c>
      <c r="B16083">
        <v>-4.7007852003792499</v>
      </c>
      <c r="C16083">
        <v>10.4092459795705</v>
      </c>
      <c r="D16083">
        <v>1647812835.06721</v>
      </c>
    </row>
    <row r="16085" spans="1:4" x14ac:dyDescent="0.25">
      <c r="A16085">
        <v>26.042485602329801</v>
      </c>
      <c r="B16085">
        <v>-4.7007852003792499</v>
      </c>
      <c r="C16085">
        <v>10.4092459795705</v>
      </c>
      <c r="D16085">
        <v>1647812835.0682199</v>
      </c>
    </row>
    <row r="16087" spans="1:4" x14ac:dyDescent="0.25">
      <c r="A16087">
        <v>26.042485602329801</v>
      </c>
      <c r="B16087">
        <v>-4.7007852003792499</v>
      </c>
      <c r="C16087">
        <v>10.4092459795705</v>
      </c>
      <c r="D16087">
        <v>1647812835.0692101</v>
      </c>
    </row>
    <row r="16089" spans="1:4" x14ac:dyDescent="0.25">
      <c r="A16089">
        <v>26.042485602329801</v>
      </c>
      <c r="B16089">
        <v>-4.7007852003792499</v>
      </c>
      <c r="C16089">
        <v>10.4092459795705</v>
      </c>
      <c r="D16089">
        <v>1647812835.07022</v>
      </c>
    </row>
    <row r="16091" spans="1:4" x14ac:dyDescent="0.25">
      <c r="A16091">
        <v>26.042485602329801</v>
      </c>
      <c r="B16091">
        <v>-4.7007852003792499</v>
      </c>
      <c r="C16091">
        <v>10.4092459795705</v>
      </c>
      <c r="D16091">
        <v>1647812835.0712199</v>
      </c>
    </row>
    <row r="16093" spans="1:4" x14ac:dyDescent="0.25">
      <c r="A16093">
        <v>26.042485602329801</v>
      </c>
      <c r="B16093">
        <v>-4.7007852003792499</v>
      </c>
      <c r="C16093">
        <v>10.4092459795705</v>
      </c>
      <c r="D16093">
        <v>1647812835.0722201</v>
      </c>
    </row>
    <row r="16095" spans="1:4" x14ac:dyDescent="0.25">
      <c r="A16095">
        <v>26.042485602329801</v>
      </c>
      <c r="B16095">
        <v>-4.7007852003792499</v>
      </c>
      <c r="C16095">
        <v>10.4092459795705</v>
      </c>
      <c r="D16095">
        <v>1647812835.07322</v>
      </c>
    </row>
    <row r="16097" spans="1:4" x14ac:dyDescent="0.25">
      <c r="A16097">
        <v>26.042485602329801</v>
      </c>
      <c r="B16097">
        <v>-4.7007852003792499</v>
      </c>
      <c r="C16097">
        <v>10.4092459795705</v>
      </c>
      <c r="D16097">
        <v>1647812835.0742199</v>
      </c>
    </row>
    <row r="16099" spans="1:4" x14ac:dyDescent="0.25">
      <c r="A16099">
        <v>26.042485602329801</v>
      </c>
      <c r="B16099">
        <v>-4.7007852003792499</v>
      </c>
      <c r="C16099">
        <v>10.4092459795705</v>
      </c>
      <c r="D16099">
        <v>1647812835.0752201</v>
      </c>
    </row>
    <row r="16101" spans="1:4" x14ac:dyDescent="0.25">
      <c r="A16101">
        <v>26.042485602329801</v>
      </c>
      <c r="B16101">
        <v>-4.7007852003792499</v>
      </c>
      <c r="C16101">
        <v>10.4092459795705</v>
      </c>
      <c r="D16101">
        <v>1647812835.0762701</v>
      </c>
    </row>
    <row r="16103" spans="1:4" x14ac:dyDescent="0.25">
      <c r="A16103">
        <v>26.042485602329801</v>
      </c>
      <c r="B16103">
        <v>-4.7007852003792499</v>
      </c>
      <c r="C16103">
        <v>10.4092459795705</v>
      </c>
      <c r="D16103">
        <v>1647812835.07728</v>
      </c>
    </row>
    <row r="16105" spans="1:4" x14ac:dyDescent="0.25">
      <c r="A16105">
        <v>26.042485602329801</v>
      </c>
      <c r="B16105">
        <v>-4.7007852003792499</v>
      </c>
      <c r="C16105">
        <v>10.4092459795705</v>
      </c>
      <c r="D16105">
        <v>1647812835.07828</v>
      </c>
    </row>
    <row r="16107" spans="1:4" x14ac:dyDescent="0.25">
      <c r="A16107">
        <v>26.042485602329801</v>
      </c>
      <c r="B16107">
        <v>-4.7007852003792499</v>
      </c>
      <c r="C16107">
        <v>10.4092459795705</v>
      </c>
      <c r="D16107">
        <v>1647812835.0792799</v>
      </c>
    </row>
    <row r="16109" spans="1:4" x14ac:dyDescent="0.25">
      <c r="A16109">
        <v>26.042485602329801</v>
      </c>
      <c r="B16109">
        <v>-4.7007852003792499</v>
      </c>
      <c r="C16109">
        <v>10.4092459795705</v>
      </c>
      <c r="D16109">
        <v>1647812835.0806999</v>
      </c>
    </row>
    <row r="16111" spans="1:4" x14ac:dyDescent="0.25">
      <c r="A16111">
        <v>26.042485602329801</v>
      </c>
      <c r="B16111">
        <v>-4.7007852003792499</v>
      </c>
      <c r="C16111">
        <v>10.4092459795705</v>
      </c>
      <c r="D16111">
        <v>1647812835.08163</v>
      </c>
    </row>
    <row r="16113" spans="1:4" x14ac:dyDescent="0.25">
      <c r="A16113">
        <v>26.042485602329801</v>
      </c>
      <c r="B16113">
        <v>-4.7007852003792499</v>
      </c>
      <c r="C16113">
        <v>10.4092459795705</v>
      </c>
      <c r="D16113">
        <v>1647812835.0822799</v>
      </c>
    </row>
    <row r="16115" spans="1:4" x14ac:dyDescent="0.25">
      <c r="A16115">
        <v>26.042485602329801</v>
      </c>
      <c r="B16115">
        <v>-4.7007852003792499</v>
      </c>
      <c r="C16115">
        <v>10.4092459795705</v>
      </c>
      <c r="D16115">
        <v>1647812835.0832801</v>
      </c>
    </row>
    <row r="16117" spans="1:4" x14ac:dyDescent="0.25">
      <c r="A16117">
        <v>26.042485602329801</v>
      </c>
      <c r="B16117">
        <v>-4.7007852003792499</v>
      </c>
      <c r="C16117">
        <v>10.4092459795705</v>
      </c>
      <c r="D16117">
        <v>1647812835.08428</v>
      </c>
    </row>
    <row r="16119" spans="1:4" x14ac:dyDescent="0.25">
      <c r="A16119">
        <v>26.042485602329801</v>
      </c>
      <c r="B16119">
        <v>-4.7007852003792499</v>
      </c>
      <c r="C16119">
        <v>10.4092459795705</v>
      </c>
      <c r="D16119">
        <v>1647812835.0852799</v>
      </c>
    </row>
    <row r="16121" spans="1:4" x14ac:dyDescent="0.25">
      <c r="A16121">
        <v>26.042485602329801</v>
      </c>
      <c r="B16121">
        <v>-4.7007852003792499</v>
      </c>
      <c r="C16121">
        <v>10.4092459795705</v>
      </c>
      <c r="D16121">
        <v>1647812835.0862801</v>
      </c>
    </row>
    <row r="16123" spans="1:4" x14ac:dyDescent="0.25">
      <c r="A16123">
        <v>26.042485602329801</v>
      </c>
      <c r="B16123">
        <v>-4.7007852003792499</v>
      </c>
      <c r="C16123">
        <v>10.4092459795705</v>
      </c>
      <c r="D16123">
        <v>1647812835.08728</v>
      </c>
    </row>
    <row r="16125" spans="1:4" x14ac:dyDescent="0.25">
      <c r="A16125">
        <v>26.042485602329801</v>
      </c>
      <c r="B16125">
        <v>-4.7007852003792499</v>
      </c>
      <c r="C16125">
        <v>10.4092459795705</v>
      </c>
      <c r="D16125">
        <v>1647812835.08828</v>
      </c>
    </row>
    <row r="16127" spans="1:4" x14ac:dyDescent="0.25">
      <c r="A16127">
        <v>26.042485602329801</v>
      </c>
      <c r="B16127">
        <v>-4.7007852003792499</v>
      </c>
      <c r="C16127">
        <v>10.4092459795705</v>
      </c>
      <c r="D16127">
        <v>1647812835.0892799</v>
      </c>
    </row>
    <row r="16129" spans="1:4" x14ac:dyDescent="0.25">
      <c r="A16129">
        <v>26.042485602329801</v>
      </c>
      <c r="B16129">
        <v>-4.7007852003792499</v>
      </c>
      <c r="C16129">
        <v>10.4092459795705</v>
      </c>
      <c r="D16129">
        <v>1647812835.0906999</v>
      </c>
    </row>
    <row r="16131" spans="1:4" x14ac:dyDescent="0.25">
      <c r="A16131">
        <v>26.042485602329801</v>
      </c>
      <c r="B16131">
        <v>-4.7007852003792499</v>
      </c>
      <c r="C16131">
        <v>10.4092459795705</v>
      </c>
      <c r="D16131">
        <v>1647812835.0913601</v>
      </c>
    </row>
    <row r="16133" spans="1:4" x14ac:dyDescent="0.25">
      <c r="A16133">
        <v>26.042485602329801</v>
      </c>
      <c r="B16133">
        <v>-4.7007852003792499</v>
      </c>
      <c r="C16133">
        <v>10.4092459795705</v>
      </c>
      <c r="D16133">
        <v>1647812835.0922799</v>
      </c>
    </row>
    <row r="16135" spans="1:4" x14ac:dyDescent="0.25">
      <c r="A16135">
        <v>26.042485602329801</v>
      </c>
      <c r="B16135">
        <v>-4.7007852003792499</v>
      </c>
      <c r="C16135">
        <v>10.4092459795705</v>
      </c>
      <c r="D16135">
        <v>1647812835.0932801</v>
      </c>
    </row>
    <row r="16137" spans="1:4" x14ac:dyDescent="0.25">
      <c r="A16137">
        <v>26.042485602329801</v>
      </c>
      <c r="B16137">
        <v>-4.7007852003792499</v>
      </c>
      <c r="C16137">
        <v>10.4092459795705</v>
      </c>
      <c r="D16137">
        <v>1647812835.09428</v>
      </c>
    </row>
    <row r="16139" spans="1:4" x14ac:dyDescent="0.25">
      <c r="A16139">
        <v>26.042485602329801</v>
      </c>
      <c r="B16139">
        <v>-4.7007852003792499</v>
      </c>
      <c r="C16139">
        <v>10.4092459795705</v>
      </c>
      <c r="D16139">
        <v>1647812835.0952799</v>
      </c>
    </row>
    <row r="16141" spans="1:4" x14ac:dyDescent="0.25">
      <c r="A16141">
        <v>26.042485602329801</v>
      </c>
      <c r="B16141">
        <v>-4.7007852003792499</v>
      </c>
      <c r="C16141">
        <v>10.4092459795705</v>
      </c>
      <c r="D16141">
        <v>1647812835.0962801</v>
      </c>
    </row>
    <row r="16143" spans="1:4" x14ac:dyDescent="0.25">
      <c r="A16143">
        <v>26.042485602329801</v>
      </c>
      <c r="B16143">
        <v>-4.7007852003792499</v>
      </c>
      <c r="C16143">
        <v>10.4092459795705</v>
      </c>
      <c r="D16143">
        <v>1647812835.09728</v>
      </c>
    </row>
    <row r="16145" spans="1:4" x14ac:dyDescent="0.25">
      <c r="A16145">
        <v>26.042485602329801</v>
      </c>
      <c r="B16145">
        <v>-4.7007852003792499</v>
      </c>
      <c r="C16145">
        <v>10.4092459795705</v>
      </c>
      <c r="D16145">
        <v>1647812835.09828</v>
      </c>
    </row>
    <row r="16147" spans="1:4" x14ac:dyDescent="0.25">
      <c r="A16147">
        <v>26.042485602329801</v>
      </c>
      <c r="B16147">
        <v>-4.7007852003792499</v>
      </c>
      <c r="C16147">
        <v>10.4092459795705</v>
      </c>
      <c r="D16147">
        <v>1647812835.0992801</v>
      </c>
    </row>
    <row r="16149" spans="1:4" x14ac:dyDescent="0.25">
      <c r="A16149">
        <v>26.042485602329801</v>
      </c>
      <c r="B16149">
        <v>-4.7007852003792499</v>
      </c>
      <c r="C16149">
        <v>10.4092459795705</v>
      </c>
      <c r="D16149">
        <v>1647812835.1007099</v>
      </c>
    </row>
    <row r="16151" spans="1:4" x14ac:dyDescent="0.25">
      <c r="A16151">
        <v>26.042485602329801</v>
      </c>
      <c r="B16151">
        <v>-4.7007852003792499</v>
      </c>
      <c r="C16151">
        <v>10.4092459795705</v>
      </c>
      <c r="D16151">
        <v>1647812835.10163</v>
      </c>
    </row>
    <row r="16153" spans="1:4" x14ac:dyDescent="0.25">
      <c r="A16153">
        <v>26.042485602329801</v>
      </c>
      <c r="B16153">
        <v>-4.7007852003792499</v>
      </c>
      <c r="C16153">
        <v>10.4092459795705</v>
      </c>
      <c r="D16153">
        <v>1647812835.10237</v>
      </c>
    </row>
    <row r="16155" spans="1:4" x14ac:dyDescent="0.25">
      <c r="A16155">
        <v>26.042485602329801</v>
      </c>
      <c r="B16155">
        <v>-4.7007852003792499</v>
      </c>
      <c r="C16155">
        <v>10.4092459795705</v>
      </c>
      <c r="D16155">
        <v>1647812835.10337</v>
      </c>
    </row>
    <row r="16157" spans="1:4" x14ac:dyDescent="0.25">
      <c r="A16157">
        <v>26.042485602329801</v>
      </c>
      <c r="B16157">
        <v>-4.7007852003792499</v>
      </c>
      <c r="C16157">
        <v>10.4092459795705</v>
      </c>
      <c r="D16157">
        <v>1647812835.1047699</v>
      </c>
    </row>
    <row r="16159" spans="1:4" x14ac:dyDescent="0.25">
      <c r="A16159">
        <v>26.042485602329801</v>
      </c>
      <c r="B16159">
        <v>-4.7007852003792499</v>
      </c>
      <c r="C16159">
        <v>10.4092459795705</v>
      </c>
      <c r="D16159">
        <v>1647812835.1052899</v>
      </c>
    </row>
    <row r="16161" spans="1:4" x14ac:dyDescent="0.25">
      <c r="A16161">
        <v>26.042485602329801</v>
      </c>
      <c r="B16161">
        <v>-4.7007852003792499</v>
      </c>
      <c r="C16161">
        <v>10.4092459795705</v>
      </c>
      <c r="D16161">
        <v>1647812835.1062901</v>
      </c>
    </row>
    <row r="16163" spans="1:4" x14ac:dyDescent="0.25">
      <c r="A16163">
        <v>26.042485602329801</v>
      </c>
      <c r="B16163">
        <v>-4.7007852003792499</v>
      </c>
      <c r="C16163">
        <v>10.4092459795705</v>
      </c>
      <c r="D16163">
        <v>1647812835.10763</v>
      </c>
    </row>
    <row r="16165" spans="1:4" x14ac:dyDescent="0.25">
      <c r="A16165">
        <v>26.042485602329801</v>
      </c>
      <c r="B16165">
        <v>-4.7007852003792499</v>
      </c>
      <c r="C16165">
        <v>10.4092459795705</v>
      </c>
      <c r="D16165">
        <v>1647812835.1083701</v>
      </c>
    </row>
    <row r="16167" spans="1:4" x14ac:dyDescent="0.25">
      <c r="A16167">
        <v>26.042485602329801</v>
      </c>
      <c r="B16167">
        <v>-4.7007852003792499</v>
      </c>
      <c r="C16167">
        <v>10.4092459795705</v>
      </c>
      <c r="D16167">
        <v>1647812835.10971</v>
      </c>
    </row>
    <row r="16169" spans="1:4" x14ac:dyDescent="0.25">
      <c r="A16169">
        <v>26.042485602329801</v>
      </c>
      <c r="B16169">
        <v>-4.7007852003792499</v>
      </c>
      <c r="C16169">
        <v>10.4092459795705</v>
      </c>
      <c r="D16169">
        <v>1647812835.11063</v>
      </c>
    </row>
    <row r="16171" spans="1:4" x14ac:dyDescent="0.25">
      <c r="A16171">
        <v>26.042485602329801</v>
      </c>
      <c r="B16171">
        <v>-4.7007852003792499</v>
      </c>
      <c r="C16171">
        <v>10.4092459795705</v>
      </c>
      <c r="D16171">
        <v>1647812835.11163</v>
      </c>
    </row>
    <row r="16173" spans="1:4" x14ac:dyDescent="0.25">
      <c r="A16173">
        <v>26.042485602329801</v>
      </c>
      <c r="B16173">
        <v>-4.7007852003792499</v>
      </c>
      <c r="C16173">
        <v>10.4092459795705</v>
      </c>
      <c r="D16173">
        <v>1647812835.11237</v>
      </c>
    </row>
    <row r="16175" spans="1:4" x14ac:dyDescent="0.25">
      <c r="A16175">
        <v>26.042485602329801</v>
      </c>
      <c r="B16175">
        <v>-4.7007852003792499</v>
      </c>
      <c r="C16175">
        <v>10.4092459795705</v>
      </c>
      <c r="D16175">
        <v>1647812835.1133699</v>
      </c>
    </row>
    <row r="16177" spans="1:4" x14ac:dyDescent="0.25">
      <c r="A16177">
        <v>26.042485602329801</v>
      </c>
      <c r="B16177">
        <v>-4.7007852003792499</v>
      </c>
      <c r="C16177">
        <v>10.4092459795705</v>
      </c>
      <c r="D16177">
        <v>1647812835.1147101</v>
      </c>
    </row>
    <row r="16179" spans="1:4" x14ac:dyDescent="0.25">
      <c r="A16179">
        <v>26.042485602329801</v>
      </c>
      <c r="B16179">
        <v>-4.7007852003792499</v>
      </c>
      <c r="C16179">
        <v>10.4092459795705</v>
      </c>
      <c r="D16179">
        <v>1647812835.1156299</v>
      </c>
    </row>
    <row r="16181" spans="1:4" x14ac:dyDescent="0.25">
      <c r="A16181">
        <v>26.042485602329801</v>
      </c>
      <c r="B16181">
        <v>-4.7007852003792499</v>
      </c>
      <c r="C16181">
        <v>10.4092459795705</v>
      </c>
      <c r="D16181">
        <v>1647812835.1162901</v>
      </c>
    </row>
    <row r="16183" spans="1:4" x14ac:dyDescent="0.25">
      <c r="A16183">
        <v>26.042485602329801</v>
      </c>
      <c r="B16183">
        <v>-4.7007852003792499</v>
      </c>
      <c r="C16183">
        <v>10.4092459795705</v>
      </c>
      <c r="D16183">
        <v>1647812835.11729</v>
      </c>
    </row>
    <row r="16185" spans="1:4" x14ac:dyDescent="0.25">
      <c r="A16185">
        <v>26.042485602329801</v>
      </c>
      <c r="B16185">
        <v>-4.7007852003792499</v>
      </c>
      <c r="C16185">
        <v>10.4092459795705</v>
      </c>
      <c r="D16185">
        <v>1647812835.1182899</v>
      </c>
    </row>
    <row r="16187" spans="1:4" x14ac:dyDescent="0.25">
      <c r="A16187">
        <v>26.042485602329801</v>
      </c>
      <c r="B16187">
        <v>-4.7007852003792499</v>
      </c>
      <c r="C16187">
        <v>10.4092459795705</v>
      </c>
      <c r="D16187">
        <v>1647812835.1192901</v>
      </c>
    </row>
    <row r="16189" spans="1:4" x14ac:dyDescent="0.25">
      <c r="A16189">
        <v>26.042485602329801</v>
      </c>
      <c r="B16189">
        <v>-4.7007852003792499</v>
      </c>
      <c r="C16189">
        <v>10.4092459795705</v>
      </c>
      <c r="D16189">
        <v>1647812835.12029</v>
      </c>
    </row>
    <row r="16191" spans="1:4" x14ac:dyDescent="0.25">
      <c r="A16191">
        <v>26.042485602329801</v>
      </c>
      <c r="B16191">
        <v>-4.7007852003792499</v>
      </c>
      <c r="C16191">
        <v>10.4092459795705</v>
      </c>
      <c r="D16191">
        <v>1647812835.12129</v>
      </c>
    </row>
    <row r="16193" spans="1:4" x14ac:dyDescent="0.25">
      <c r="A16193">
        <v>26.042485602329801</v>
      </c>
      <c r="B16193">
        <v>-4.7007852003792499</v>
      </c>
      <c r="C16193">
        <v>10.4092459795705</v>
      </c>
      <c r="D16193">
        <v>1647812835.1222899</v>
      </c>
    </row>
    <row r="16195" spans="1:4" x14ac:dyDescent="0.25">
      <c r="A16195">
        <v>26.042485602329801</v>
      </c>
      <c r="B16195">
        <v>-4.7007852003792499</v>
      </c>
      <c r="C16195">
        <v>10.4092459795705</v>
      </c>
      <c r="D16195">
        <v>1647812835.1232901</v>
      </c>
    </row>
    <row r="16197" spans="1:4" x14ac:dyDescent="0.25">
      <c r="A16197">
        <v>26.042485602329801</v>
      </c>
      <c r="B16197">
        <v>-4.7007852003792499</v>
      </c>
      <c r="C16197">
        <v>10.4092459795705</v>
      </c>
      <c r="D16197">
        <v>1647812835.12429</v>
      </c>
    </row>
    <row r="16199" spans="1:4" x14ac:dyDescent="0.25">
      <c r="A16199">
        <v>26.042485602329801</v>
      </c>
      <c r="B16199">
        <v>-4.7007852003792499</v>
      </c>
      <c r="C16199">
        <v>10.4092459795705</v>
      </c>
      <c r="D16199">
        <v>1647812835.1252899</v>
      </c>
    </row>
    <row r="16201" spans="1:4" x14ac:dyDescent="0.25">
      <c r="A16201">
        <v>26.042485602329801</v>
      </c>
      <c r="B16201">
        <v>-4.7007852003792499</v>
      </c>
      <c r="C16201">
        <v>10.4092459795705</v>
      </c>
      <c r="D16201">
        <v>1647812835.1262901</v>
      </c>
    </row>
    <row r="16203" spans="1:4" x14ac:dyDescent="0.25">
      <c r="A16203">
        <v>26.042485602329801</v>
      </c>
      <c r="B16203">
        <v>-4.7007852003792499</v>
      </c>
      <c r="C16203">
        <v>10.4092459795705</v>
      </c>
      <c r="D16203">
        <v>1647812835.12729</v>
      </c>
    </row>
    <row r="16205" spans="1:4" x14ac:dyDescent="0.25">
      <c r="A16205">
        <v>26.042485602329801</v>
      </c>
      <c r="B16205">
        <v>-4.7007852003792499</v>
      </c>
      <c r="C16205">
        <v>10.4092459795705</v>
      </c>
      <c r="D16205">
        <v>1647812835.1282899</v>
      </c>
    </row>
    <row r="16207" spans="1:4" x14ac:dyDescent="0.25">
      <c r="A16207">
        <v>26.042485602329801</v>
      </c>
      <c r="B16207">
        <v>-4.7007852003792499</v>
      </c>
      <c r="C16207">
        <v>10.4092459795705</v>
      </c>
      <c r="D16207">
        <v>1647812835.1292901</v>
      </c>
    </row>
    <row r="16209" spans="1:4" x14ac:dyDescent="0.25">
      <c r="A16209">
        <v>26.042485602329801</v>
      </c>
      <c r="B16209">
        <v>-4.7007852003792499</v>
      </c>
      <c r="C16209">
        <v>10.4092459795705</v>
      </c>
      <c r="D16209">
        <v>1647812835.1307099</v>
      </c>
    </row>
    <row r="16211" spans="1:4" x14ac:dyDescent="0.25">
      <c r="A16211">
        <v>26.042485602329801</v>
      </c>
      <c r="B16211">
        <v>-4.7007852003792499</v>
      </c>
      <c r="C16211">
        <v>10.4092459795705</v>
      </c>
      <c r="D16211">
        <v>1647812835.13148</v>
      </c>
    </row>
    <row r="16213" spans="1:4" x14ac:dyDescent="0.25">
      <c r="A16213">
        <v>26.042485602329801</v>
      </c>
      <c r="B16213">
        <v>-4.7007852003792499</v>
      </c>
      <c r="C16213">
        <v>10.4092459795705</v>
      </c>
      <c r="D16213">
        <v>1647812835.1322899</v>
      </c>
    </row>
    <row r="16215" spans="1:4" x14ac:dyDescent="0.25">
      <c r="A16215">
        <v>26.042485602329801</v>
      </c>
      <c r="B16215">
        <v>-4.7007852003792499</v>
      </c>
      <c r="C16215">
        <v>10.4092459795705</v>
      </c>
      <c r="D16215">
        <v>1647812835.1333001</v>
      </c>
    </row>
    <row r="16217" spans="1:4" x14ac:dyDescent="0.25">
      <c r="A16217">
        <v>26.042485602329801</v>
      </c>
      <c r="B16217">
        <v>-4.7007852003792499</v>
      </c>
      <c r="C16217">
        <v>10.4092459795705</v>
      </c>
      <c r="D16217">
        <v>1647812835.1343</v>
      </c>
    </row>
    <row r="16219" spans="1:4" x14ac:dyDescent="0.25">
      <c r="A16219">
        <v>26.042485602329801</v>
      </c>
      <c r="B16219">
        <v>-4.7007852003792499</v>
      </c>
      <c r="C16219">
        <v>10.4092459795705</v>
      </c>
      <c r="D16219">
        <v>1647812835.1352999</v>
      </c>
    </row>
    <row r="16221" spans="1:4" x14ac:dyDescent="0.25">
      <c r="A16221">
        <v>26.042485602329801</v>
      </c>
      <c r="B16221">
        <v>-4.7007852003792499</v>
      </c>
      <c r="C16221">
        <v>10.4092459795705</v>
      </c>
      <c r="D16221">
        <v>1647812835.1363001</v>
      </c>
    </row>
    <row r="16223" spans="1:4" x14ac:dyDescent="0.25">
      <c r="A16223">
        <v>26.042485602329801</v>
      </c>
      <c r="B16223">
        <v>-4.7007852003792499</v>
      </c>
      <c r="C16223">
        <v>10.4092459795705</v>
      </c>
      <c r="D16223">
        <v>1647812835.1373</v>
      </c>
    </row>
    <row r="16225" spans="1:4" x14ac:dyDescent="0.25">
      <c r="A16225">
        <v>26.042485602329801</v>
      </c>
      <c r="B16225">
        <v>-4.7007852003792499</v>
      </c>
      <c r="C16225">
        <v>10.4092459795705</v>
      </c>
      <c r="D16225">
        <v>1647812835.1382999</v>
      </c>
    </row>
    <row r="16227" spans="1:4" x14ac:dyDescent="0.25">
      <c r="A16227">
        <v>26.042485602329801</v>
      </c>
      <c r="B16227">
        <v>-4.7007852003792499</v>
      </c>
      <c r="C16227">
        <v>10.4092459795705</v>
      </c>
      <c r="D16227">
        <v>1647812835.1393001</v>
      </c>
    </row>
    <row r="16229" spans="1:4" x14ac:dyDescent="0.25">
      <c r="A16229">
        <v>26.042485602329801</v>
      </c>
      <c r="B16229">
        <v>-4.7007852003792499</v>
      </c>
      <c r="C16229">
        <v>10.4092459795705</v>
      </c>
      <c r="D16229">
        <v>1647812835.1407101</v>
      </c>
    </row>
    <row r="16231" spans="1:4" x14ac:dyDescent="0.25">
      <c r="A16231">
        <v>26.042485602329801</v>
      </c>
      <c r="B16231">
        <v>-4.7007852003792499</v>
      </c>
      <c r="C16231">
        <v>10.4092459795705</v>
      </c>
      <c r="D16231">
        <v>1647812835.1416299</v>
      </c>
    </row>
    <row r="16233" spans="1:4" x14ac:dyDescent="0.25">
      <c r="A16233">
        <v>26.042485602329801</v>
      </c>
      <c r="B16233">
        <v>-4.7007852003792499</v>
      </c>
      <c r="C16233">
        <v>10.4092459795705</v>
      </c>
      <c r="D16233">
        <v>1647812835.1422999</v>
      </c>
    </row>
    <row r="16235" spans="1:4" x14ac:dyDescent="0.25">
      <c r="A16235">
        <v>26.042485602329801</v>
      </c>
      <c r="B16235">
        <v>-4.7007852003792499</v>
      </c>
      <c r="C16235">
        <v>10.4092459795705</v>
      </c>
      <c r="D16235">
        <v>1647812835.1433001</v>
      </c>
    </row>
    <row r="16237" spans="1:4" x14ac:dyDescent="0.25">
      <c r="A16237">
        <v>26.042485602329801</v>
      </c>
      <c r="B16237">
        <v>-4.7007852003792499</v>
      </c>
      <c r="C16237">
        <v>10.4092459795705</v>
      </c>
      <c r="D16237">
        <v>1647812835.1443</v>
      </c>
    </row>
    <row r="16239" spans="1:4" x14ac:dyDescent="0.25">
      <c r="A16239">
        <v>26.042485602329801</v>
      </c>
      <c r="B16239">
        <v>-4.7007852003792499</v>
      </c>
      <c r="C16239">
        <v>10.4092459795705</v>
      </c>
      <c r="D16239">
        <v>1647812835.1452999</v>
      </c>
    </row>
    <row r="16241" spans="1:4" x14ac:dyDescent="0.25">
      <c r="A16241">
        <v>26.042485602329801</v>
      </c>
      <c r="B16241">
        <v>-4.7007852003792499</v>
      </c>
      <c r="C16241">
        <v>10.4092459795705</v>
      </c>
      <c r="D16241">
        <v>1647812835.1463001</v>
      </c>
    </row>
    <row r="16243" spans="1:4" x14ac:dyDescent="0.25">
      <c r="A16243">
        <v>26.042485602329801</v>
      </c>
      <c r="B16243">
        <v>-4.7007852003792499</v>
      </c>
      <c r="C16243">
        <v>10.4092459795705</v>
      </c>
      <c r="D16243">
        <v>1647812835.14763</v>
      </c>
    </row>
    <row r="16245" spans="1:4" x14ac:dyDescent="0.25">
      <c r="A16245">
        <v>26.042485602329801</v>
      </c>
      <c r="B16245">
        <v>-4.7007852003792499</v>
      </c>
      <c r="C16245">
        <v>10.4092459795705</v>
      </c>
      <c r="D16245">
        <v>1647812835.1483099</v>
      </c>
    </row>
    <row r="16247" spans="1:4" x14ac:dyDescent="0.25">
      <c r="A16247">
        <v>26.042485602329801</v>
      </c>
      <c r="B16247">
        <v>-4.7007852003792499</v>
      </c>
      <c r="C16247">
        <v>10.4092459795705</v>
      </c>
      <c r="D16247">
        <v>1647812835.1493101</v>
      </c>
    </row>
    <row r="16249" spans="1:4" x14ac:dyDescent="0.25">
      <c r="A16249">
        <v>26.042485602329801</v>
      </c>
      <c r="B16249">
        <v>-4.7007852003792499</v>
      </c>
      <c r="C16249">
        <v>10.4092459795705</v>
      </c>
      <c r="D16249">
        <v>1647812835.1507101</v>
      </c>
    </row>
    <row r="16251" spans="1:4" x14ac:dyDescent="0.25">
      <c r="A16251">
        <v>26.042485602329801</v>
      </c>
      <c r="B16251">
        <v>-4.7007852003792499</v>
      </c>
      <c r="C16251">
        <v>10.4092459795705</v>
      </c>
      <c r="D16251">
        <v>1647812835.1516299</v>
      </c>
    </row>
    <row r="16253" spans="1:4" x14ac:dyDescent="0.25">
      <c r="A16253">
        <v>26.042485602329801</v>
      </c>
      <c r="B16253">
        <v>-4.7007852003792499</v>
      </c>
      <c r="C16253">
        <v>10.4092459795705</v>
      </c>
      <c r="D16253">
        <v>1647812835.1522999</v>
      </c>
    </row>
    <row r="16255" spans="1:4" x14ac:dyDescent="0.25">
      <c r="A16255">
        <v>26.042485602329801</v>
      </c>
      <c r="B16255">
        <v>-4.7007852003792499</v>
      </c>
      <c r="C16255">
        <v>10.4092459795705</v>
      </c>
      <c r="D16255">
        <v>1647812835.1533101</v>
      </c>
    </row>
    <row r="16257" spans="1:4" x14ac:dyDescent="0.25">
      <c r="A16257">
        <v>26.042485602329801</v>
      </c>
      <c r="B16257">
        <v>-4.7007852003792499</v>
      </c>
      <c r="C16257">
        <v>10.4092459795705</v>
      </c>
      <c r="D16257">
        <v>1647812835.15431</v>
      </c>
    </row>
    <row r="16259" spans="1:4" x14ac:dyDescent="0.25">
      <c r="A16259">
        <v>26.042485602329801</v>
      </c>
      <c r="B16259">
        <v>-4.7007852003792499</v>
      </c>
      <c r="C16259">
        <v>10.4092459795705</v>
      </c>
      <c r="D16259">
        <v>1647812835.1553099</v>
      </c>
    </row>
    <row r="16261" spans="1:4" x14ac:dyDescent="0.25">
      <c r="A16261">
        <v>26.042485602329801</v>
      </c>
      <c r="B16261">
        <v>-4.7007852003792499</v>
      </c>
      <c r="C16261">
        <v>10.4092459795705</v>
      </c>
      <c r="D16261">
        <v>1647812835.1563101</v>
      </c>
    </row>
    <row r="16263" spans="1:4" x14ac:dyDescent="0.25">
      <c r="A16263">
        <v>26.042485602329801</v>
      </c>
      <c r="B16263">
        <v>-4.7007852003792499</v>
      </c>
      <c r="C16263">
        <v>10.4092459795705</v>
      </c>
      <c r="D16263">
        <v>1647812835.15731</v>
      </c>
    </row>
    <row r="16265" spans="1:4" x14ac:dyDescent="0.25">
      <c r="A16265">
        <v>26.042485602329801</v>
      </c>
      <c r="B16265">
        <v>-4.7007852003792499</v>
      </c>
      <c r="C16265">
        <v>10.4092459795705</v>
      </c>
      <c r="D16265">
        <v>1647812835.1583099</v>
      </c>
    </row>
    <row r="16267" spans="1:4" x14ac:dyDescent="0.25">
      <c r="A16267">
        <v>26.042485602329801</v>
      </c>
      <c r="B16267">
        <v>-4.7007852003792499</v>
      </c>
      <c r="C16267">
        <v>10.4092459795705</v>
      </c>
      <c r="D16267">
        <v>1647812835.1593101</v>
      </c>
    </row>
    <row r="16269" spans="1:4" x14ac:dyDescent="0.25">
      <c r="A16269">
        <v>26.042485602329801</v>
      </c>
      <c r="B16269">
        <v>-4.7007852003792499</v>
      </c>
      <c r="C16269">
        <v>10.4092459795705</v>
      </c>
      <c r="D16269">
        <v>1647812835.16031</v>
      </c>
    </row>
    <row r="16271" spans="1:4" x14ac:dyDescent="0.25">
      <c r="A16271">
        <v>26.042485602329801</v>
      </c>
      <c r="B16271">
        <v>-4.7007852003792499</v>
      </c>
      <c r="C16271">
        <v>10.4092459795705</v>
      </c>
      <c r="D16271">
        <v>1647812835.1616299</v>
      </c>
    </row>
    <row r="16273" spans="1:4" x14ac:dyDescent="0.25">
      <c r="A16273">
        <v>26.042485602329801</v>
      </c>
      <c r="B16273">
        <v>-4.7007852003792499</v>
      </c>
      <c r="C16273">
        <v>10.4092459795705</v>
      </c>
      <c r="D16273">
        <v>1647812835.1623099</v>
      </c>
    </row>
    <row r="16275" spans="1:4" x14ac:dyDescent="0.25">
      <c r="A16275">
        <v>26.042485602329801</v>
      </c>
      <c r="B16275">
        <v>-4.7007852003792499</v>
      </c>
      <c r="C16275">
        <v>10.4092459795705</v>
      </c>
      <c r="D16275">
        <v>1647812835.1633101</v>
      </c>
    </row>
    <row r="16277" spans="1:4" x14ac:dyDescent="0.25">
      <c r="A16277">
        <v>26.042485602329801</v>
      </c>
      <c r="B16277">
        <v>-4.7007852003792499</v>
      </c>
      <c r="C16277">
        <v>10.4092459795705</v>
      </c>
      <c r="D16277">
        <v>1647812835.16431</v>
      </c>
    </row>
    <row r="16279" spans="1:4" x14ac:dyDescent="0.25">
      <c r="A16279">
        <v>26.042485602329801</v>
      </c>
      <c r="B16279">
        <v>-4.7007852003792499</v>
      </c>
      <c r="C16279">
        <v>10.4092459795705</v>
      </c>
      <c r="D16279">
        <v>1647812835.1653099</v>
      </c>
    </row>
    <row r="16281" spans="1:4" x14ac:dyDescent="0.25">
      <c r="A16281">
        <v>26.042485602329801</v>
      </c>
      <c r="B16281">
        <v>-4.7007852003792499</v>
      </c>
      <c r="C16281">
        <v>10.4092459795705</v>
      </c>
      <c r="D16281">
        <v>1647812835.1663101</v>
      </c>
    </row>
    <row r="16283" spans="1:4" x14ac:dyDescent="0.25">
      <c r="A16283">
        <v>26.042485602329801</v>
      </c>
      <c r="B16283">
        <v>-4.7007852003792499</v>
      </c>
      <c r="C16283">
        <v>10.4092459795705</v>
      </c>
      <c r="D16283">
        <v>1647812835.16764</v>
      </c>
    </row>
    <row r="16285" spans="1:4" x14ac:dyDescent="0.25">
      <c r="A16285">
        <v>26.042485602329801</v>
      </c>
      <c r="B16285">
        <v>-4.7007852003792499</v>
      </c>
      <c r="C16285">
        <v>10.4092459795705</v>
      </c>
      <c r="D16285">
        <v>1647812835.1683199</v>
      </c>
    </row>
    <row r="16287" spans="1:4" x14ac:dyDescent="0.25">
      <c r="A16287">
        <v>26.042485602329801</v>
      </c>
      <c r="B16287">
        <v>-4.7007852003792499</v>
      </c>
      <c r="C16287">
        <v>10.4092459795705</v>
      </c>
      <c r="D16287">
        <v>1647812835.1693201</v>
      </c>
    </row>
    <row r="16289" spans="1:4" x14ac:dyDescent="0.25">
      <c r="A16289">
        <v>26.042485602329801</v>
      </c>
      <c r="B16289">
        <v>-4.7007852003792499</v>
      </c>
      <c r="C16289">
        <v>10.4092459795705</v>
      </c>
      <c r="D16289">
        <v>1647812835.17032</v>
      </c>
    </row>
    <row r="16291" spans="1:4" x14ac:dyDescent="0.25">
      <c r="A16291">
        <v>26.042485602329801</v>
      </c>
      <c r="B16291">
        <v>-4.7007852003792499</v>
      </c>
      <c r="C16291">
        <v>10.4092459795705</v>
      </c>
      <c r="D16291">
        <v>1647812835.17132</v>
      </c>
    </row>
    <row r="16293" spans="1:4" x14ac:dyDescent="0.25">
      <c r="A16293">
        <v>26.042485602329801</v>
      </c>
      <c r="B16293">
        <v>-4.7007852003792499</v>
      </c>
      <c r="C16293">
        <v>10.4092459795705</v>
      </c>
      <c r="D16293">
        <v>1647812835.1723199</v>
      </c>
    </row>
    <row r="16295" spans="1:4" x14ac:dyDescent="0.25">
      <c r="A16295">
        <v>26.042485602329801</v>
      </c>
      <c r="B16295">
        <v>-4.7007852003792499</v>
      </c>
      <c r="C16295">
        <v>10.4092459795705</v>
      </c>
      <c r="D16295">
        <v>1647812835.1733201</v>
      </c>
    </row>
    <row r="16297" spans="1:4" x14ac:dyDescent="0.25">
      <c r="A16297">
        <v>26.042485602329801</v>
      </c>
      <c r="B16297">
        <v>-4.7007852003792499</v>
      </c>
      <c r="C16297">
        <v>10.4092459795705</v>
      </c>
      <c r="D16297">
        <v>1647812835.17432</v>
      </c>
    </row>
    <row r="16299" spans="1:4" x14ac:dyDescent="0.25">
      <c r="A16299">
        <v>26.042485602329801</v>
      </c>
      <c r="B16299">
        <v>-4.7007852003792499</v>
      </c>
      <c r="C16299">
        <v>10.4092459795705</v>
      </c>
      <c r="D16299">
        <v>1647812835.1753199</v>
      </c>
    </row>
    <row r="16301" spans="1:4" x14ac:dyDescent="0.25">
      <c r="A16301">
        <v>26.042485602329801</v>
      </c>
      <c r="B16301">
        <v>-4.7007852003792499</v>
      </c>
      <c r="C16301">
        <v>10.4092459795705</v>
      </c>
      <c r="D16301">
        <v>1647812835.1763201</v>
      </c>
    </row>
    <row r="16303" spans="1:4" x14ac:dyDescent="0.25">
      <c r="A16303">
        <v>26.042485602329801</v>
      </c>
      <c r="B16303">
        <v>-4.7007852003792499</v>
      </c>
      <c r="C16303">
        <v>10.4092459795705</v>
      </c>
      <c r="D16303">
        <v>1647812835.17764</v>
      </c>
    </row>
    <row r="16305" spans="1:4" x14ac:dyDescent="0.25">
      <c r="A16305">
        <v>26.042485602329801</v>
      </c>
      <c r="B16305">
        <v>-4.7007852003792499</v>
      </c>
      <c r="C16305">
        <v>10.4092459795705</v>
      </c>
      <c r="D16305">
        <v>1647812835.1783199</v>
      </c>
    </row>
    <row r="16307" spans="1:4" x14ac:dyDescent="0.25">
      <c r="A16307">
        <v>26.042485602329801</v>
      </c>
      <c r="B16307">
        <v>-4.7007852003792499</v>
      </c>
      <c r="C16307">
        <v>10.4092459795705</v>
      </c>
      <c r="D16307">
        <v>1647812835.1793201</v>
      </c>
    </row>
    <row r="16309" spans="1:4" x14ac:dyDescent="0.25">
      <c r="A16309">
        <v>26.042485602329801</v>
      </c>
      <c r="B16309">
        <v>-4.7007852003792499</v>
      </c>
      <c r="C16309">
        <v>10.4092459795705</v>
      </c>
      <c r="D16309">
        <v>1647812835.18033</v>
      </c>
    </row>
    <row r="16311" spans="1:4" x14ac:dyDescent="0.25">
      <c r="A16311">
        <v>26.042485602329801</v>
      </c>
      <c r="B16311">
        <v>-4.7007852003792499</v>
      </c>
      <c r="C16311">
        <v>10.4092459795705</v>
      </c>
      <c r="D16311">
        <v>1647812835.18132</v>
      </c>
    </row>
    <row r="16313" spans="1:4" x14ac:dyDescent="0.25">
      <c r="A16313">
        <v>26.042485602329801</v>
      </c>
      <c r="B16313">
        <v>-4.7007852003792499</v>
      </c>
      <c r="C16313">
        <v>10.4092459795705</v>
      </c>
      <c r="D16313">
        <v>1647812835.1823201</v>
      </c>
    </row>
    <row r="16315" spans="1:4" x14ac:dyDescent="0.25">
      <c r="A16315">
        <v>26.042485602329801</v>
      </c>
      <c r="B16315">
        <v>-4.7007852003792499</v>
      </c>
      <c r="C16315">
        <v>10.4092459795705</v>
      </c>
      <c r="D16315">
        <v>1647812835.18332</v>
      </c>
    </row>
    <row r="16317" spans="1:4" x14ac:dyDescent="0.25">
      <c r="A16317">
        <v>26.042485602329801</v>
      </c>
      <c r="B16317">
        <v>-4.7007852003792499</v>
      </c>
      <c r="C16317">
        <v>10.4092459795705</v>
      </c>
      <c r="D16317">
        <v>1647812835.18432</v>
      </c>
    </row>
    <row r="16319" spans="1:4" x14ac:dyDescent="0.25">
      <c r="A16319">
        <v>26.042485602329801</v>
      </c>
      <c r="B16319">
        <v>-4.7007852003792499</v>
      </c>
      <c r="C16319">
        <v>10.4092459795705</v>
      </c>
      <c r="D16319">
        <v>1647812835.1853299</v>
      </c>
    </row>
    <row r="16321" spans="1:4" x14ac:dyDescent="0.25">
      <c r="A16321">
        <v>26.042485602329801</v>
      </c>
      <c r="B16321">
        <v>-4.7007852003792499</v>
      </c>
      <c r="C16321">
        <v>10.4092459795705</v>
      </c>
      <c r="D16321">
        <v>1647812835.1863301</v>
      </c>
    </row>
    <row r="16323" spans="1:4" x14ac:dyDescent="0.25">
      <c r="A16323">
        <v>26.042485602329801</v>
      </c>
      <c r="B16323">
        <v>-4.7007852003792499</v>
      </c>
      <c r="C16323">
        <v>10.4092459795705</v>
      </c>
      <c r="D16323">
        <v>1647812835.18733</v>
      </c>
    </row>
    <row r="16325" spans="1:4" x14ac:dyDescent="0.25">
      <c r="A16325">
        <v>26.042485602329801</v>
      </c>
      <c r="B16325">
        <v>-4.7007852003792499</v>
      </c>
      <c r="C16325">
        <v>10.4092459795705</v>
      </c>
      <c r="D16325">
        <v>1647812835.1883299</v>
      </c>
    </row>
    <row r="16327" spans="1:4" x14ac:dyDescent="0.25">
      <c r="A16327">
        <v>26.042485602329801</v>
      </c>
      <c r="B16327">
        <v>-4.7007852003792499</v>
      </c>
      <c r="C16327">
        <v>10.4092459795705</v>
      </c>
      <c r="D16327">
        <v>1647812835.1893301</v>
      </c>
    </row>
    <row r="16329" spans="1:4" x14ac:dyDescent="0.25">
      <c r="A16329">
        <v>26.042485602329801</v>
      </c>
      <c r="B16329">
        <v>-4.7007852003792499</v>
      </c>
      <c r="C16329">
        <v>10.4092459795705</v>
      </c>
      <c r="D16329">
        <v>1647812835.19033</v>
      </c>
    </row>
    <row r="16331" spans="1:4" x14ac:dyDescent="0.25">
      <c r="A16331">
        <v>26.042485602329801</v>
      </c>
      <c r="B16331">
        <v>-4.7007852003792499</v>
      </c>
      <c r="C16331">
        <v>10.4092459795705</v>
      </c>
      <c r="D16331">
        <v>1647812835.19172</v>
      </c>
    </row>
    <row r="16333" spans="1:4" x14ac:dyDescent="0.25">
      <c r="A16333">
        <v>26.042485602329801</v>
      </c>
      <c r="B16333">
        <v>-4.7007852003792499</v>
      </c>
      <c r="C16333">
        <v>10.4092459795705</v>
      </c>
      <c r="D16333">
        <v>1647812835.1926401</v>
      </c>
    </row>
    <row r="16335" spans="1:4" x14ac:dyDescent="0.25">
      <c r="A16335">
        <v>26.042485602329801</v>
      </c>
      <c r="B16335">
        <v>-4.7007852003792499</v>
      </c>
      <c r="C16335">
        <v>10.4092459795705</v>
      </c>
      <c r="D16335">
        <v>1647812835.19333</v>
      </c>
    </row>
    <row r="16337" spans="1:4" x14ac:dyDescent="0.25">
      <c r="A16337">
        <v>26.042485602329801</v>
      </c>
      <c r="B16337">
        <v>-4.7007852003792499</v>
      </c>
      <c r="C16337">
        <v>10.4092459795705</v>
      </c>
      <c r="D16337">
        <v>1647812835.19433</v>
      </c>
    </row>
    <row r="16339" spans="1:4" x14ac:dyDescent="0.25">
      <c r="A16339">
        <v>26.042485602329801</v>
      </c>
      <c r="B16339">
        <v>-4.7007852003792499</v>
      </c>
      <c r="C16339">
        <v>10.4092459795705</v>
      </c>
      <c r="D16339">
        <v>1647812835.1953299</v>
      </c>
    </row>
    <row r="16341" spans="1:4" x14ac:dyDescent="0.25">
      <c r="A16341">
        <v>26.042485602329801</v>
      </c>
      <c r="B16341">
        <v>-4.7007852003792499</v>
      </c>
      <c r="C16341">
        <v>10.4092459795705</v>
      </c>
      <c r="D16341">
        <v>1647812835.1963301</v>
      </c>
    </row>
    <row r="16343" spans="1:4" x14ac:dyDescent="0.25">
      <c r="A16343">
        <v>26.042485602329801</v>
      </c>
      <c r="B16343">
        <v>-4.7007852003792499</v>
      </c>
      <c r="C16343">
        <v>10.4092459795705</v>
      </c>
      <c r="D16343">
        <v>1647812835.19733</v>
      </c>
    </row>
    <row r="16345" spans="1:4" x14ac:dyDescent="0.25">
      <c r="A16345">
        <v>26.042485602329801</v>
      </c>
      <c r="B16345">
        <v>-4.7007852003792499</v>
      </c>
      <c r="C16345">
        <v>10.4092459795705</v>
      </c>
      <c r="D16345">
        <v>1647812835.1983299</v>
      </c>
    </row>
    <row r="16347" spans="1:4" x14ac:dyDescent="0.25">
      <c r="A16347">
        <v>26.042485602329801</v>
      </c>
      <c r="B16347">
        <v>-4.7007852003792499</v>
      </c>
      <c r="C16347">
        <v>10.4092459795705</v>
      </c>
      <c r="D16347">
        <v>1647812835.1993301</v>
      </c>
    </row>
    <row r="16349" spans="1:4" x14ac:dyDescent="0.25">
      <c r="A16349">
        <v>26.042485602329801</v>
      </c>
      <c r="B16349">
        <v>-4.7007852003792499</v>
      </c>
      <c r="C16349">
        <v>10.4092459795705</v>
      </c>
      <c r="D16349">
        <v>1647812835.20033</v>
      </c>
    </row>
    <row r="16351" spans="1:4" x14ac:dyDescent="0.25">
      <c r="A16351">
        <v>26.042485602329801</v>
      </c>
      <c r="B16351">
        <v>-4.7007852003792499</v>
      </c>
      <c r="C16351">
        <v>10.4092459795705</v>
      </c>
      <c r="D16351">
        <v>1647812835.2013299</v>
      </c>
    </row>
    <row r="16353" spans="1:4" x14ac:dyDescent="0.25">
      <c r="A16353">
        <v>26.042485602329801</v>
      </c>
      <c r="B16353">
        <v>-4.7007852003792499</v>
      </c>
      <c r="C16353">
        <v>10.4092459795705</v>
      </c>
      <c r="D16353">
        <v>1647812835.2026401</v>
      </c>
    </row>
    <row r="16355" spans="1:4" x14ac:dyDescent="0.25">
      <c r="A16355">
        <v>26.042485602329801</v>
      </c>
      <c r="B16355">
        <v>-4.7007852003792499</v>
      </c>
      <c r="C16355">
        <v>10.4092459795705</v>
      </c>
      <c r="D16355">
        <v>1647812835.20333</v>
      </c>
    </row>
    <row r="16357" spans="1:4" x14ac:dyDescent="0.25">
      <c r="A16357">
        <v>26.042485602329801</v>
      </c>
      <c r="B16357">
        <v>-4.7007852003792499</v>
      </c>
      <c r="C16357">
        <v>10.4092459795705</v>
      </c>
      <c r="D16357">
        <v>1647812835.20433</v>
      </c>
    </row>
    <row r="16359" spans="1:4" x14ac:dyDescent="0.25">
      <c r="A16359">
        <v>26.042485602329801</v>
      </c>
      <c r="B16359">
        <v>-4.7007852003792499</v>
      </c>
      <c r="C16359">
        <v>10.4092459795705</v>
      </c>
      <c r="D16359">
        <v>1647812835.2053399</v>
      </c>
    </row>
    <row r="16361" spans="1:4" x14ac:dyDescent="0.25">
      <c r="A16361">
        <v>26.042485602329801</v>
      </c>
      <c r="B16361">
        <v>-4.7007852003792499</v>
      </c>
      <c r="C16361">
        <v>10.4092459795705</v>
      </c>
      <c r="D16361">
        <v>1647812835.2067201</v>
      </c>
    </row>
    <row r="16363" spans="1:4" x14ac:dyDescent="0.25">
      <c r="A16363">
        <v>26.042485602329801</v>
      </c>
      <c r="B16363">
        <v>-4.7007852003792499</v>
      </c>
      <c r="C16363">
        <v>10.4092459795705</v>
      </c>
      <c r="D16363">
        <v>1647812835.20772</v>
      </c>
    </row>
    <row r="16365" spans="1:4" x14ac:dyDescent="0.25">
      <c r="A16365">
        <v>26.042485602329801</v>
      </c>
      <c r="B16365">
        <v>-4.7007852003792499</v>
      </c>
      <c r="C16365">
        <v>10.4092459795705</v>
      </c>
      <c r="D16365">
        <v>1647812835.20872</v>
      </c>
    </row>
    <row r="16367" spans="1:4" x14ac:dyDescent="0.25">
      <c r="A16367">
        <v>26.042485602329801</v>
      </c>
      <c r="B16367">
        <v>-4.7007852003792499</v>
      </c>
      <c r="C16367">
        <v>10.4092459795705</v>
      </c>
      <c r="D16367">
        <v>1647812835.2097199</v>
      </c>
    </row>
    <row r="16369" spans="1:4" x14ac:dyDescent="0.25">
      <c r="A16369">
        <v>26.042485602329801</v>
      </c>
      <c r="B16369">
        <v>-4.7007852003792499</v>
      </c>
      <c r="C16369">
        <v>10.4092459795705</v>
      </c>
      <c r="D16369">
        <v>1647812835.21015</v>
      </c>
    </row>
    <row r="16371" spans="1:4" x14ac:dyDescent="0.25">
      <c r="A16371">
        <v>26.042485602329801</v>
      </c>
      <c r="B16371">
        <v>-4.7007852003792499</v>
      </c>
      <c r="C16371">
        <v>10.4092459795705</v>
      </c>
      <c r="D16371">
        <v>1647812835.2111599</v>
      </c>
    </row>
    <row r="16373" spans="1:4" x14ac:dyDescent="0.25">
      <c r="A16373">
        <v>26.042485602329801</v>
      </c>
      <c r="B16373">
        <v>-4.7007852003792499</v>
      </c>
      <c r="C16373">
        <v>10.4092459795705</v>
      </c>
      <c r="D16373">
        <v>1647812835.2121601</v>
      </c>
    </row>
    <row r="16375" spans="1:4" x14ac:dyDescent="0.25">
      <c r="A16375">
        <v>26.042485602329801</v>
      </c>
      <c r="B16375">
        <v>-4.7007852003792499</v>
      </c>
      <c r="C16375">
        <v>10.4092459795705</v>
      </c>
      <c r="D16375">
        <v>1647812835.21316</v>
      </c>
    </row>
    <row r="16377" spans="1:4" x14ac:dyDescent="0.25">
      <c r="A16377">
        <v>26.042485602329801</v>
      </c>
      <c r="B16377">
        <v>-4.7007852003792499</v>
      </c>
      <c r="C16377">
        <v>10.4092459795705</v>
      </c>
      <c r="D16377">
        <v>1647812835.21416</v>
      </c>
    </row>
    <row r="16379" spans="1:4" x14ac:dyDescent="0.25">
      <c r="A16379">
        <v>26.042485602329801</v>
      </c>
      <c r="B16379">
        <v>-4.7007852003792499</v>
      </c>
      <c r="C16379">
        <v>10.4092459795705</v>
      </c>
      <c r="D16379">
        <v>1647812835.2156401</v>
      </c>
    </row>
    <row r="16381" spans="1:4" x14ac:dyDescent="0.25">
      <c r="A16381">
        <v>26.042485602329801</v>
      </c>
      <c r="B16381">
        <v>-4.7007852003792499</v>
      </c>
      <c r="C16381">
        <v>10.4092459795705</v>
      </c>
      <c r="D16381">
        <v>1647812835.2163401</v>
      </c>
    </row>
    <row r="16383" spans="1:4" x14ac:dyDescent="0.25">
      <c r="A16383">
        <v>26.042485602329801</v>
      </c>
      <c r="B16383">
        <v>-4.7007852003792499</v>
      </c>
      <c r="C16383">
        <v>10.4092459795705</v>
      </c>
      <c r="D16383">
        <v>1647812835.21735</v>
      </c>
    </row>
    <row r="16385" spans="1:4" x14ac:dyDescent="0.25">
      <c r="A16385">
        <v>26.042485602329801</v>
      </c>
      <c r="B16385">
        <v>-4.7007852003792499</v>
      </c>
      <c r="C16385">
        <v>10.4092459795705</v>
      </c>
      <c r="D16385">
        <v>1647812835.2183499</v>
      </c>
    </row>
    <row r="16387" spans="1:4" x14ac:dyDescent="0.25">
      <c r="A16387">
        <v>26.042485602329801</v>
      </c>
      <c r="B16387">
        <v>-4.7007852003792499</v>
      </c>
      <c r="C16387">
        <v>10.4092459795705</v>
      </c>
      <c r="D16387">
        <v>1647812835.2193501</v>
      </c>
    </row>
    <row r="16389" spans="1:4" x14ac:dyDescent="0.25">
      <c r="A16389">
        <v>26.042485602329801</v>
      </c>
      <c r="B16389">
        <v>-4.7007852003792499</v>
      </c>
      <c r="C16389">
        <v>10.4092459795705</v>
      </c>
      <c r="D16389">
        <v>1647812835.2206399</v>
      </c>
    </row>
    <row r="16391" spans="1:4" x14ac:dyDescent="0.25">
      <c r="A16391">
        <v>26.042485602329801</v>
      </c>
      <c r="B16391">
        <v>-4.7007852003792499</v>
      </c>
      <c r="C16391">
        <v>10.4092459795705</v>
      </c>
      <c r="D16391">
        <v>1647812835.2214799</v>
      </c>
    </row>
    <row r="16393" spans="1:4" x14ac:dyDescent="0.25">
      <c r="A16393">
        <v>26.042485602329801</v>
      </c>
      <c r="B16393">
        <v>-4.7007852003792499</v>
      </c>
      <c r="C16393">
        <v>10.4092459795705</v>
      </c>
      <c r="D16393">
        <v>1647812835.2227199</v>
      </c>
    </row>
    <row r="16395" spans="1:4" x14ac:dyDescent="0.25">
      <c r="A16395">
        <v>26.042485602329801</v>
      </c>
      <c r="B16395">
        <v>-4.7007852003792499</v>
      </c>
      <c r="C16395">
        <v>10.4092459795705</v>
      </c>
      <c r="D16395">
        <v>1647812835.2232299</v>
      </c>
    </row>
    <row r="16397" spans="1:4" x14ac:dyDescent="0.25">
      <c r="A16397">
        <v>26.042485602329801</v>
      </c>
      <c r="B16397">
        <v>-4.7007852003792499</v>
      </c>
      <c r="C16397">
        <v>10.4092459795705</v>
      </c>
      <c r="D16397">
        <v>1647812835.22416</v>
      </c>
    </row>
    <row r="16399" spans="1:4" x14ac:dyDescent="0.25">
      <c r="A16399">
        <v>26.042485602329801</v>
      </c>
      <c r="B16399">
        <v>-4.7007852003792499</v>
      </c>
      <c r="C16399">
        <v>10.4092459795705</v>
      </c>
      <c r="D16399">
        <v>1647812835.2256401</v>
      </c>
    </row>
    <row r="16401" spans="1:4" x14ac:dyDescent="0.25">
      <c r="A16401">
        <v>26.042485602329801</v>
      </c>
      <c r="B16401">
        <v>-4.7007852003792499</v>
      </c>
      <c r="C16401">
        <v>10.4092459795705</v>
      </c>
      <c r="D16401">
        <v>1647812835.2263401</v>
      </c>
    </row>
    <row r="16403" spans="1:4" x14ac:dyDescent="0.25">
      <c r="A16403">
        <v>26.042485602329801</v>
      </c>
      <c r="B16403">
        <v>-4.7007852003792499</v>
      </c>
      <c r="C16403">
        <v>10.4092459795705</v>
      </c>
      <c r="D16403">
        <v>1647812835.22735</v>
      </c>
    </row>
    <row r="16405" spans="1:4" x14ac:dyDescent="0.25">
      <c r="A16405">
        <v>26.042485602329801</v>
      </c>
      <c r="B16405">
        <v>-4.7007852003792499</v>
      </c>
      <c r="C16405">
        <v>10.4092459795705</v>
      </c>
      <c r="D16405">
        <v>1647812835.2283499</v>
      </c>
    </row>
    <row r="16407" spans="1:4" x14ac:dyDescent="0.25">
      <c r="A16407">
        <v>26.042485602329801</v>
      </c>
      <c r="B16407">
        <v>-4.7007852003792499</v>
      </c>
      <c r="C16407">
        <v>10.4092459795705</v>
      </c>
      <c r="D16407">
        <v>1647812835.2297201</v>
      </c>
    </row>
    <row r="16409" spans="1:4" x14ac:dyDescent="0.25">
      <c r="A16409">
        <v>26.042485602329801</v>
      </c>
      <c r="B16409">
        <v>-4.7007852003792499</v>
      </c>
      <c r="C16409">
        <v>10.4092459795705</v>
      </c>
      <c r="D16409">
        <v>1647812835.23015</v>
      </c>
    </row>
    <row r="16411" spans="1:4" x14ac:dyDescent="0.25">
      <c r="A16411">
        <v>26.042485602329801</v>
      </c>
      <c r="B16411">
        <v>-4.7007852003792499</v>
      </c>
      <c r="C16411">
        <v>10.4092459795705</v>
      </c>
      <c r="D16411">
        <v>1647812835.2311599</v>
      </c>
    </row>
    <row r="16413" spans="1:4" x14ac:dyDescent="0.25">
      <c r="A16413">
        <v>26.042485602329801</v>
      </c>
      <c r="B16413">
        <v>-4.7007852003792499</v>
      </c>
      <c r="C16413">
        <v>10.4092459795705</v>
      </c>
      <c r="D16413">
        <v>1647812835.23264</v>
      </c>
    </row>
    <row r="16415" spans="1:4" x14ac:dyDescent="0.25">
      <c r="A16415">
        <v>26.042485602329801</v>
      </c>
      <c r="B16415">
        <v>-4.7007852003792499</v>
      </c>
      <c r="C16415">
        <v>10.4092459795705</v>
      </c>
      <c r="D16415">
        <v>1647812835.23264</v>
      </c>
    </row>
    <row r="16417" spans="1:4" x14ac:dyDescent="0.25">
      <c r="A16417">
        <v>26.042485602329801</v>
      </c>
      <c r="B16417">
        <v>-4.7007852003792499</v>
      </c>
      <c r="C16417">
        <v>10.4092459795705</v>
      </c>
      <c r="D16417">
        <v>1647812835.23423</v>
      </c>
    </row>
    <row r="16419" spans="1:4" x14ac:dyDescent="0.25">
      <c r="A16419">
        <v>26.042485602329801</v>
      </c>
      <c r="B16419">
        <v>-4.7007852003792499</v>
      </c>
      <c r="C16419">
        <v>10.4092459795705</v>
      </c>
      <c r="D16419">
        <v>1647812835.2351601</v>
      </c>
    </row>
    <row r="16421" spans="1:4" x14ac:dyDescent="0.25">
      <c r="A16421">
        <v>26.042485602329801</v>
      </c>
      <c r="B16421">
        <v>-4.7007852003792499</v>
      </c>
      <c r="C16421">
        <v>10.4092459795705</v>
      </c>
      <c r="D16421">
        <v>1647812835.2361701</v>
      </c>
    </row>
    <row r="16423" spans="1:4" x14ac:dyDescent="0.25">
      <c r="A16423">
        <v>26.042485602329801</v>
      </c>
      <c r="B16423">
        <v>-4.7007852003792499</v>
      </c>
      <c r="C16423">
        <v>10.4092459795705</v>
      </c>
      <c r="D16423">
        <v>1647812835.2376399</v>
      </c>
    </row>
    <row r="16425" spans="1:4" x14ac:dyDescent="0.25">
      <c r="A16425">
        <v>26.042485602329801</v>
      </c>
      <c r="B16425">
        <v>-4.7007852003792499</v>
      </c>
      <c r="C16425">
        <v>10.4092459795705</v>
      </c>
      <c r="D16425">
        <v>1647812835.2383599</v>
      </c>
    </row>
    <row r="16427" spans="1:4" x14ac:dyDescent="0.25">
      <c r="A16427">
        <v>26.042485602329801</v>
      </c>
      <c r="B16427">
        <v>-4.7007852003792499</v>
      </c>
      <c r="C16427">
        <v>10.4092459795705</v>
      </c>
      <c r="D16427">
        <v>1647812835.2397201</v>
      </c>
    </row>
    <row r="16429" spans="1:4" x14ac:dyDescent="0.25">
      <c r="A16429">
        <v>26.042485602329801</v>
      </c>
      <c r="B16429">
        <v>-4.7007852003792499</v>
      </c>
      <c r="C16429">
        <v>10.4092459795705</v>
      </c>
      <c r="D16429">
        <v>1647812835.24016</v>
      </c>
    </row>
    <row r="16431" spans="1:4" x14ac:dyDescent="0.25">
      <c r="A16431">
        <v>26.042485602329801</v>
      </c>
      <c r="B16431">
        <v>-4.7007852003792499</v>
      </c>
      <c r="C16431">
        <v>10.4092459795705</v>
      </c>
      <c r="D16431">
        <v>1647812835.2411599</v>
      </c>
    </row>
    <row r="16433" spans="1:4" x14ac:dyDescent="0.25">
      <c r="A16433">
        <v>26.042485602329801</v>
      </c>
      <c r="B16433">
        <v>-4.7007852003792499</v>
      </c>
      <c r="C16433">
        <v>10.4092459795705</v>
      </c>
      <c r="D16433">
        <v>1647812835.2421601</v>
      </c>
    </row>
    <row r="16435" spans="1:4" x14ac:dyDescent="0.25">
      <c r="A16435">
        <v>26.042485602329801</v>
      </c>
      <c r="B16435">
        <v>-4.7007852003792499</v>
      </c>
      <c r="C16435">
        <v>10.4092459795705</v>
      </c>
      <c r="D16435">
        <v>1647812835.24316</v>
      </c>
    </row>
    <row r="16437" spans="1:4" x14ac:dyDescent="0.25">
      <c r="A16437">
        <v>26.042485602329801</v>
      </c>
      <c r="B16437">
        <v>-4.7007852003792499</v>
      </c>
      <c r="C16437">
        <v>10.4092459795705</v>
      </c>
      <c r="D16437">
        <v>1647812835.2441599</v>
      </c>
    </row>
    <row r="16439" spans="1:4" x14ac:dyDescent="0.25">
      <c r="A16439">
        <v>26.042485602329801</v>
      </c>
      <c r="B16439">
        <v>-4.7007852003792499</v>
      </c>
      <c r="C16439">
        <v>10.4092459795705</v>
      </c>
      <c r="D16439">
        <v>1647812835.2451601</v>
      </c>
    </row>
    <row r="16441" spans="1:4" x14ac:dyDescent="0.25">
      <c r="A16441">
        <v>26.042485602329801</v>
      </c>
      <c r="B16441">
        <v>-4.7007852003792499</v>
      </c>
      <c r="C16441">
        <v>10.4092459795705</v>
      </c>
      <c r="D16441">
        <v>1647812835.24616</v>
      </c>
    </row>
    <row r="16443" spans="1:4" x14ac:dyDescent="0.25">
      <c r="A16443">
        <v>26.042485602329801</v>
      </c>
      <c r="B16443">
        <v>-4.7007852003792499</v>
      </c>
      <c r="C16443">
        <v>10.4092459795705</v>
      </c>
      <c r="D16443">
        <v>1647812835.24716</v>
      </c>
    </row>
    <row r="16445" spans="1:4" x14ac:dyDescent="0.25">
      <c r="A16445">
        <v>26.042485602329801</v>
      </c>
      <c r="B16445">
        <v>-4.7007852003792499</v>
      </c>
      <c r="C16445">
        <v>10.4092459795705</v>
      </c>
      <c r="D16445">
        <v>1647812835.2481599</v>
      </c>
    </row>
    <row r="16447" spans="1:4" x14ac:dyDescent="0.25">
      <c r="A16447">
        <v>26.042485602329801</v>
      </c>
      <c r="B16447">
        <v>-4.7007852003792499</v>
      </c>
      <c r="C16447">
        <v>10.4092459795705</v>
      </c>
      <c r="D16447">
        <v>1647812835.2491601</v>
      </c>
    </row>
    <row r="16449" spans="1:4" x14ac:dyDescent="0.25">
      <c r="A16449">
        <v>26.042485602329801</v>
      </c>
      <c r="B16449">
        <v>-4.7007852003792499</v>
      </c>
      <c r="C16449">
        <v>10.4092459795705</v>
      </c>
      <c r="D16449">
        <v>1647812835.25016</v>
      </c>
    </row>
    <row r="16451" spans="1:4" x14ac:dyDescent="0.25">
      <c r="A16451">
        <v>26.042485602329801</v>
      </c>
      <c r="B16451">
        <v>-4.7007852003792499</v>
      </c>
      <c r="C16451">
        <v>10.4092459795705</v>
      </c>
      <c r="D16451">
        <v>1647812835.2511599</v>
      </c>
    </row>
    <row r="16453" spans="1:4" x14ac:dyDescent="0.25">
      <c r="A16453">
        <v>26.042485602329801</v>
      </c>
      <c r="B16453">
        <v>-4.7007852003792499</v>
      </c>
      <c r="C16453">
        <v>10.4092459795705</v>
      </c>
      <c r="D16453">
        <v>1647812835.2521601</v>
      </c>
    </row>
    <row r="16455" spans="1:4" x14ac:dyDescent="0.25">
      <c r="A16455">
        <v>26.042485602329801</v>
      </c>
      <c r="B16455">
        <v>-4.7007852003792499</v>
      </c>
      <c r="C16455">
        <v>10.4092459795705</v>
      </c>
      <c r="D16455">
        <v>1647812835.25316</v>
      </c>
    </row>
    <row r="16457" spans="1:4" x14ac:dyDescent="0.25">
      <c r="A16457">
        <v>26.042485602329801</v>
      </c>
      <c r="B16457">
        <v>-4.7007852003792499</v>
      </c>
      <c r="C16457">
        <v>10.4092459795705</v>
      </c>
      <c r="D16457">
        <v>1647812835.2541599</v>
      </c>
    </row>
    <row r="16459" spans="1:4" x14ac:dyDescent="0.25">
      <c r="A16459">
        <v>26.042485602329801</v>
      </c>
      <c r="B16459">
        <v>-4.7007852003792499</v>
      </c>
      <c r="C16459">
        <v>10.4092459795705</v>
      </c>
      <c r="D16459">
        <v>1647812835.2551601</v>
      </c>
    </row>
    <row r="16461" spans="1:4" x14ac:dyDescent="0.25">
      <c r="A16461">
        <v>26.042485602329801</v>
      </c>
      <c r="B16461">
        <v>-4.7007852003792499</v>
      </c>
      <c r="C16461">
        <v>10.4092459795705</v>
      </c>
      <c r="D16461">
        <v>1647812835.25616</v>
      </c>
    </row>
    <row r="16463" spans="1:4" x14ac:dyDescent="0.25">
      <c r="A16463">
        <v>26.042485602329801</v>
      </c>
      <c r="B16463">
        <v>-4.7007852003792499</v>
      </c>
      <c r="C16463">
        <v>10.4092459795705</v>
      </c>
      <c r="D16463">
        <v>1647812835.2571599</v>
      </c>
    </row>
    <row r="16465" spans="1:4" x14ac:dyDescent="0.25">
      <c r="A16465">
        <v>26.042485602329801</v>
      </c>
      <c r="B16465">
        <v>-4.7007852003792499</v>
      </c>
      <c r="C16465">
        <v>10.4092459795705</v>
      </c>
      <c r="D16465">
        <v>1647812835.2581601</v>
      </c>
    </row>
    <row r="16467" spans="1:4" x14ac:dyDescent="0.25">
      <c r="A16467">
        <v>26.042485602329801</v>
      </c>
      <c r="B16467">
        <v>-4.7007852003792499</v>
      </c>
      <c r="C16467">
        <v>10.4092459795705</v>
      </c>
      <c r="D16467">
        <v>1647812835.26016</v>
      </c>
    </row>
    <row r="16469" spans="1:4" x14ac:dyDescent="0.25">
      <c r="A16469">
        <v>26.042485602329801</v>
      </c>
      <c r="B16469">
        <v>-4.7007852003792499</v>
      </c>
      <c r="C16469">
        <v>10.4092459795705</v>
      </c>
      <c r="D16469">
        <v>1647812835.2611699</v>
      </c>
    </row>
    <row r="16471" spans="1:4" x14ac:dyDescent="0.25">
      <c r="A16471">
        <v>26.042485602329801</v>
      </c>
      <c r="B16471">
        <v>-4.7007852003792499</v>
      </c>
      <c r="C16471">
        <v>10.4092459795705</v>
      </c>
      <c r="D16471">
        <v>1647812835.2621701</v>
      </c>
    </row>
    <row r="16473" spans="1:4" x14ac:dyDescent="0.25">
      <c r="A16473">
        <v>26.042485602329801</v>
      </c>
      <c r="B16473">
        <v>-4.7007852003792499</v>
      </c>
      <c r="C16473">
        <v>10.4092459795705</v>
      </c>
      <c r="D16473">
        <v>1647812835.26317</v>
      </c>
    </row>
    <row r="16475" spans="1:4" x14ac:dyDescent="0.25">
      <c r="A16475">
        <v>26.042485602329801</v>
      </c>
      <c r="B16475">
        <v>-4.7007852003792499</v>
      </c>
      <c r="C16475">
        <v>10.4092459795705</v>
      </c>
      <c r="D16475">
        <v>1647812835.2641699</v>
      </c>
    </row>
    <row r="16477" spans="1:4" x14ac:dyDescent="0.25">
      <c r="A16477">
        <v>26.042485602329801</v>
      </c>
      <c r="B16477">
        <v>-4.7007852003792499</v>
      </c>
      <c r="C16477">
        <v>10.4092459795705</v>
      </c>
      <c r="D16477">
        <v>1647812835.2651701</v>
      </c>
    </row>
    <row r="16479" spans="1:4" x14ac:dyDescent="0.25">
      <c r="A16479">
        <v>26.042485602329801</v>
      </c>
      <c r="B16479">
        <v>-4.7007852003792499</v>
      </c>
      <c r="C16479">
        <v>10.4092459795705</v>
      </c>
      <c r="D16479">
        <v>1647812835.26617</v>
      </c>
    </row>
    <row r="16481" spans="1:4" x14ac:dyDescent="0.25">
      <c r="A16481">
        <v>26.042485602329801</v>
      </c>
      <c r="B16481">
        <v>-4.7007852003792499</v>
      </c>
      <c r="C16481">
        <v>10.4092459795705</v>
      </c>
      <c r="D16481">
        <v>1647812835.26717</v>
      </c>
    </row>
    <row r="16483" spans="1:4" x14ac:dyDescent="0.25">
      <c r="A16483">
        <v>26.042485602329801</v>
      </c>
      <c r="B16483">
        <v>-4.7007852003792499</v>
      </c>
      <c r="C16483">
        <v>10.4092459795705</v>
      </c>
      <c r="D16483">
        <v>1647812835.2681701</v>
      </c>
    </row>
    <row r="16485" spans="1:4" x14ac:dyDescent="0.25">
      <c r="A16485">
        <v>26.042485602329801</v>
      </c>
      <c r="B16485">
        <v>-4.7007852003792499</v>
      </c>
      <c r="C16485">
        <v>10.4092459795705</v>
      </c>
      <c r="D16485">
        <v>1647812835.26917</v>
      </c>
    </row>
    <row r="16487" spans="1:4" x14ac:dyDescent="0.25">
      <c r="A16487">
        <v>26.042485602329801</v>
      </c>
      <c r="B16487">
        <v>-4.7007852003792499</v>
      </c>
      <c r="C16487">
        <v>10.4092459795705</v>
      </c>
      <c r="D16487">
        <v>1647812835.27017</v>
      </c>
    </row>
    <row r="16489" spans="1:4" x14ac:dyDescent="0.25">
      <c r="A16489">
        <v>26.042485602329801</v>
      </c>
      <c r="B16489">
        <v>-4.7007852003792499</v>
      </c>
      <c r="C16489">
        <v>10.4092459795705</v>
      </c>
      <c r="D16489">
        <v>1647812835.2711699</v>
      </c>
    </row>
    <row r="16491" spans="1:4" x14ac:dyDescent="0.25">
      <c r="A16491">
        <v>26.042485602329801</v>
      </c>
      <c r="B16491">
        <v>-4.7007852003792499</v>
      </c>
      <c r="C16491">
        <v>10.4092459795705</v>
      </c>
      <c r="D16491">
        <v>1647812835.2721701</v>
      </c>
    </row>
    <row r="16493" spans="1:4" x14ac:dyDescent="0.25">
      <c r="A16493">
        <v>26.042485602329801</v>
      </c>
      <c r="B16493">
        <v>-4.7007852003792499</v>
      </c>
      <c r="C16493">
        <v>10.4092459795705</v>
      </c>
      <c r="D16493">
        <v>1647812835.27317</v>
      </c>
    </row>
    <row r="16495" spans="1:4" x14ac:dyDescent="0.25">
      <c r="A16495">
        <v>26.042485602329801</v>
      </c>
      <c r="B16495">
        <v>-4.7007852003792499</v>
      </c>
      <c r="C16495">
        <v>10.4092459795705</v>
      </c>
      <c r="D16495">
        <v>1647812835.2741699</v>
      </c>
    </row>
    <row r="16497" spans="1:4" x14ac:dyDescent="0.25">
      <c r="A16497">
        <v>26.042485602329801</v>
      </c>
      <c r="B16497">
        <v>-4.7007852003792499</v>
      </c>
      <c r="C16497">
        <v>10.4092459795705</v>
      </c>
      <c r="D16497">
        <v>1647812835.2751701</v>
      </c>
    </row>
    <row r="16499" spans="1:4" x14ac:dyDescent="0.25">
      <c r="A16499">
        <v>26.042485602329801</v>
      </c>
      <c r="B16499">
        <v>-4.7007852003792499</v>
      </c>
      <c r="C16499">
        <v>10.4092459795705</v>
      </c>
      <c r="D16499">
        <v>1647812835.27617</v>
      </c>
    </row>
    <row r="16501" spans="1:4" x14ac:dyDescent="0.25">
      <c r="A16501">
        <v>26.042485602329801</v>
      </c>
      <c r="B16501">
        <v>-4.7007852003792499</v>
      </c>
      <c r="C16501">
        <v>10.4092459795705</v>
      </c>
      <c r="D16501">
        <v>1647812835.2771699</v>
      </c>
    </row>
    <row r="16503" spans="1:4" x14ac:dyDescent="0.25">
      <c r="A16503">
        <v>26.042485602329801</v>
      </c>
      <c r="B16503">
        <v>-4.7007852003792499</v>
      </c>
      <c r="C16503">
        <v>10.4092459795705</v>
      </c>
      <c r="D16503">
        <v>1647812835.2781701</v>
      </c>
    </row>
    <row r="16505" spans="1:4" x14ac:dyDescent="0.25">
      <c r="A16505">
        <v>26.042485602329801</v>
      </c>
      <c r="B16505">
        <v>-4.7007852003792499</v>
      </c>
      <c r="C16505">
        <v>10.4092459795705</v>
      </c>
      <c r="D16505">
        <v>1647812835.27917</v>
      </c>
    </row>
    <row r="16507" spans="1:4" x14ac:dyDescent="0.25">
      <c r="A16507">
        <v>26.042485602329801</v>
      </c>
      <c r="B16507">
        <v>-4.7007852003792499</v>
      </c>
      <c r="C16507">
        <v>10.4092459795705</v>
      </c>
      <c r="D16507">
        <v>1647812835.28017</v>
      </c>
    </row>
    <row r="16509" spans="1:4" x14ac:dyDescent="0.25">
      <c r="A16509">
        <v>26.042485602329801</v>
      </c>
      <c r="B16509">
        <v>-4.7007852003792499</v>
      </c>
      <c r="C16509">
        <v>10.4092459795705</v>
      </c>
      <c r="D16509">
        <v>1647812835.2811699</v>
      </c>
    </row>
    <row r="16511" spans="1:4" x14ac:dyDescent="0.25">
      <c r="A16511">
        <v>26.042485602329801</v>
      </c>
      <c r="B16511">
        <v>-4.7007852003792499</v>
      </c>
      <c r="C16511">
        <v>10.4092459795705</v>
      </c>
      <c r="D16511">
        <v>1647812835.2821701</v>
      </c>
    </row>
    <row r="16513" spans="1:4" x14ac:dyDescent="0.25">
      <c r="A16513">
        <v>26.042485602329801</v>
      </c>
      <c r="B16513">
        <v>-4.7007852003792499</v>
      </c>
      <c r="C16513">
        <v>10.4092459795705</v>
      </c>
      <c r="D16513">
        <v>1647812835.28317</v>
      </c>
    </row>
    <row r="16515" spans="1:4" x14ac:dyDescent="0.25">
      <c r="A16515">
        <v>26.042485602329801</v>
      </c>
      <c r="B16515">
        <v>-4.7007852003792499</v>
      </c>
      <c r="C16515">
        <v>10.4092459795705</v>
      </c>
      <c r="D16515">
        <v>1647812835.2841699</v>
      </c>
    </row>
    <row r="16517" spans="1:4" x14ac:dyDescent="0.25">
      <c r="A16517">
        <v>26.042485602329801</v>
      </c>
      <c r="B16517">
        <v>-4.7007852003792499</v>
      </c>
      <c r="C16517">
        <v>10.4092459795705</v>
      </c>
      <c r="D16517">
        <v>1647812835.2851701</v>
      </c>
    </row>
    <row r="16519" spans="1:4" x14ac:dyDescent="0.25">
      <c r="A16519">
        <v>26.042485602329801</v>
      </c>
      <c r="B16519">
        <v>-4.7007852003792499</v>
      </c>
      <c r="C16519">
        <v>10.4092459795705</v>
      </c>
      <c r="D16519">
        <v>1647812835.28617</v>
      </c>
    </row>
    <row r="16521" spans="1:4" x14ac:dyDescent="0.25">
      <c r="A16521">
        <v>26.042485602329801</v>
      </c>
      <c r="B16521">
        <v>-4.7007852003792499</v>
      </c>
      <c r="C16521">
        <v>10.4092459795705</v>
      </c>
      <c r="D16521">
        <v>1647812835.2871699</v>
      </c>
    </row>
    <row r="16523" spans="1:4" x14ac:dyDescent="0.25">
      <c r="A16523">
        <v>26.042485602329801</v>
      </c>
      <c r="B16523">
        <v>-4.7007852003792499</v>
      </c>
      <c r="C16523">
        <v>10.4092459795705</v>
      </c>
      <c r="D16523">
        <v>1647812835.2881701</v>
      </c>
    </row>
    <row r="16525" spans="1:4" x14ac:dyDescent="0.25">
      <c r="A16525">
        <v>26.042485602329801</v>
      </c>
      <c r="B16525">
        <v>-4.7007852003792499</v>
      </c>
      <c r="C16525">
        <v>10.4092459795705</v>
      </c>
      <c r="D16525">
        <v>1647812835.28917</v>
      </c>
    </row>
    <row r="16527" spans="1:4" x14ac:dyDescent="0.25">
      <c r="A16527">
        <v>26.042485602329801</v>
      </c>
      <c r="B16527">
        <v>-4.7007852003792499</v>
      </c>
      <c r="C16527">
        <v>10.4092459795705</v>
      </c>
      <c r="D16527">
        <v>1647812835.29017</v>
      </c>
    </row>
    <row r="16529" spans="1:4" x14ac:dyDescent="0.25">
      <c r="A16529">
        <v>26.042485602329801</v>
      </c>
      <c r="B16529">
        <v>-4.7007852003792499</v>
      </c>
      <c r="C16529">
        <v>10.4092459795705</v>
      </c>
      <c r="D16529">
        <v>1647812835.2911699</v>
      </c>
    </row>
    <row r="16531" spans="1:4" x14ac:dyDescent="0.25">
      <c r="A16531">
        <v>26.042485602329801</v>
      </c>
      <c r="B16531">
        <v>-4.7007852003792499</v>
      </c>
      <c r="C16531">
        <v>10.4092459795705</v>
      </c>
      <c r="D16531">
        <v>1647812835.29217</v>
      </c>
    </row>
    <row r="16533" spans="1:4" x14ac:dyDescent="0.25">
      <c r="A16533">
        <v>26.042485602329801</v>
      </c>
      <c r="B16533">
        <v>-4.7007852003792499</v>
      </c>
      <c r="C16533">
        <v>10.4092459795705</v>
      </c>
      <c r="D16533">
        <v>1647812835.29317</v>
      </c>
    </row>
    <row r="16535" spans="1:4" x14ac:dyDescent="0.25">
      <c r="A16535">
        <v>26.042485602329801</v>
      </c>
      <c r="B16535">
        <v>-4.7007852003792499</v>
      </c>
      <c r="C16535">
        <v>10.4092459795705</v>
      </c>
      <c r="D16535">
        <v>1647812835.2941699</v>
      </c>
    </row>
    <row r="16537" spans="1:4" x14ac:dyDescent="0.25">
      <c r="A16537">
        <v>26.042485602329801</v>
      </c>
      <c r="B16537">
        <v>-4.7007852003792499</v>
      </c>
      <c r="C16537">
        <v>10.4092459795705</v>
      </c>
      <c r="D16537">
        <v>1647812835.2951701</v>
      </c>
    </row>
    <row r="16539" spans="1:4" x14ac:dyDescent="0.25">
      <c r="A16539">
        <v>26.042485602329801</v>
      </c>
      <c r="B16539">
        <v>-4.7007852003792499</v>
      </c>
      <c r="C16539">
        <v>10.4092459795705</v>
      </c>
      <c r="D16539">
        <v>1647812835.29617</v>
      </c>
    </row>
    <row r="16541" spans="1:4" x14ac:dyDescent="0.25">
      <c r="A16541">
        <v>26.042485602329801</v>
      </c>
      <c r="B16541">
        <v>-4.7007852003792499</v>
      </c>
      <c r="C16541">
        <v>10.4092459795705</v>
      </c>
      <c r="D16541">
        <v>1647812835.2971699</v>
      </c>
    </row>
    <row r="16543" spans="1:4" x14ac:dyDescent="0.25">
      <c r="A16543">
        <v>26.042485602329801</v>
      </c>
      <c r="B16543">
        <v>-4.7007852003792499</v>
      </c>
      <c r="C16543">
        <v>10.4092459795705</v>
      </c>
      <c r="D16543">
        <v>1647812835.2981701</v>
      </c>
    </row>
    <row r="16545" spans="1:4" x14ac:dyDescent="0.25">
      <c r="A16545">
        <v>26.042485602329801</v>
      </c>
      <c r="B16545">
        <v>-4.7007852003792499</v>
      </c>
      <c r="C16545">
        <v>10.4092459795705</v>
      </c>
      <c r="D16545">
        <v>1647812835.29917</v>
      </c>
    </row>
    <row r="16547" spans="1:4" x14ac:dyDescent="0.25">
      <c r="A16547">
        <v>26.042485602329801</v>
      </c>
      <c r="B16547">
        <v>-4.7007852003792499</v>
      </c>
      <c r="C16547">
        <v>10.4092459795705</v>
      </c>
      <c r="D16547">
        <v>1647812835.3001699</v>
      </c>
    </row>
    <row r="16549" spans="1:4" x14ac:dyDescent="0.25">
      <c r="A16549">
        <v>26.042485602329801</v>
      </c>
      <c r="B16549">
        <v>-4.7007852003792499</v>
      </c>
      <c r="C16549">
        <v>10.4092459795705</v>
      </c>
      <c r="D16549">
        <v>1647812835.3011701</v>
      </c>
    </row>
    <row r="16551" spans="1:4" x14ac:dyDescent="0.25">
      <c r="A16551">
        <v>26.042485602329801</v>
      </c>
      <c r="B16551">
        <v>-4.7007852003792499</v>
      </c>
      <c r="C16551">
        <v>10.4092459795705</v>
      </c>
      <c r="D16551">
        <v>1647812835.30217</v>
      </c>
    </row>
    <row r="16553" spans="1:4" x14ac:dyDescent="0.25">
      <c r="A16553">
        <v>26.042485602329801</v>
      </c>
      <c r="B16553">
        <v>-4.7007852003792499</v>
      </c>
      <c r="C16553">
        <v>10.4092459795705</v>
      </c>
      <c r="D16553">
        <v>1647812835.30317</v>
      </c>
    </row>
    <row r="16555" spans="1:4" x14ac:dyDescent="0.25">
      <c r="A16555">
        <v>26.042485602329801</v>
      </c>
      <c r="B16555">
        <v>-4.7007852003792499</v>
      </c>
      <c r="C16555">
        <v>10.4092459795705</v>
      </c>
      <c r="D16555">
        <v>1647812835.3041699</v>
      </c>
    </row>
    <row r="16557" spans="1:4" x14ac:dyDescent="0.25">
      <c r="A16557">
        <v>26.042485602329801</v>
      </c>
      <c r="B16557">
        <v>-4.7007852003792499</v>
      </c>
      <c r="C16557">
        <v>10.4092459795705</v>
      </c>
      <c r="D16557">
        <v>1647812835.3051701</v>
      </c>
    </row>
    <row r="16559" spans="1:4" x14ac:dyDescent="0.25">
      <c r="A16559">
        <v>26.042485602329801</v>
      </c>
      <c r="B16559">
        <v>-4.7007852003792499</v>
      </c>
      <c r="C16559">
        <v>10.4092459795705</v>
      </c>
      <c r="D16559">
        <v>1647812835.30617</v>
      </c>
    </row>
    <row r="16561" spans="1:4" x14ac:dyDescent="0.25">
      <c r="A16561">
        <v>26.042485602329801</v>
      </c>
      <c r="B16561">
        <v>-4.7007852003792499</v>
      </c>
      <c r="C16561">
        <v>10.4092459795705</v>
      </c>
      <c r="D16561">
        <v>1647812835.3071799</v>
      </c>
    </row>
    <row r="16563" spans="1:4" x14ac:dyDescent="0.25">
      <c r="A16563">
        <v>26.042485602329801</v>
      </c>
      <c r="B16563">
        <v>-4.7007852003792499</v>
      </c>
      <c r="C16563">
        <v>10.4092459795705</v>
      </c>
      <c r="D16563">
        <v>1647812835.3081801</v>
      </c>
    </row>
    <row r="16565" spans="1:4" x14ac:dyDescent="0.25">
      <c r="A16565">
        <v>26.042485602329801</v>
      </c>
      <c r="B16565">
        <v>-4.7007852003792499</v>
      </c>
      <c r="C16565">
        <v>10.4092459795705</v>
      </c>
      <c r="D16565">
        <v>1647812835.30918</v>
      </c>
    </row>
    <row r="16567" spans="1:4" x14ac:dyDescent="0.25">
      <c r="A16567">
        <v>26.042485602329801</v>
      </c>
      <c r="B16567">
        <v>-4.7007852003792499</v>
      </c>
      <c r="C16567">
        <v>10.4092459795705</v>
      </c>
      <c r="D16567">
        <v>1647812835.3101799</v>
      </c>
    </row>
    <row r="16569" spans="1:4" x14ac:dyDescent="0.25">
      <c r="A16569">
        <v>26.042485602329801</v>
      </c>
      <c r="B16569">
        <v>-4.7007852003792499</v>
      </c>
      <c r="C16569">
        <v>10.4092459795705</v>
      </c>
      <c r="D16569">
        <v>1647812835.3111801</v>
      </c>
    </row>
    <row r="16571" spans="1:4" x14ac:dyDescent="0.25">
      <c r="A16571">
        <v>26.042485602329801</v>
      </c>
      <c r="B16571">
        <v>-4.7007852003792499</v>
      </c>
      <c r="C16571">
        <v>10.4092459795705</v>
      </c>
      <c r="D16571">
        <v>1647812835.31229</v>
      </c>
    </row>
    <row r="16573" spans="1:4" x14ac:dyDescent="0.25">
      <c r="A16573">
        <v>26.042485602329801</v>
      </c>
      <c r="B16573">
        <v>-4.7007852003792499</v>
      </c>
      <c r="C16573">
        <v>10.4092459795705</v>
      </c>
      <c r="D16573">
        <v>1647812835.31318</v>
      </c>
    </row>
    <row r="16575" spans="1:4" x14ac:dyDescent="0.25">
      <c r="A16575">
        <v>26.042485602329801</v>
      </c>
      <c r="B16575">
        <v>-4.7007852003792499</v>
      </c>
      <c r="C16575">
        <v>10.4092459795705</v>
      </c>
      <c r="D16575">
        <v>1647812835.3141799</v>
      </c>
    </row>
    <row r="16577" spans="1:4" x14ac:dyDescent="0.25">
      <c r="A16577">
        <v>26.042485602329801</v>
      </c>
      <c r="B16577">
        <v>-4.7007852003792499</v>
      </c>
      <c r="C16577">
        <v>10.4092459795705</v>
      </c>
      <c r="D16577">
        <v>1647812835.3151801</v>
      </c>
    </row>
    <row r="16579" spans="1:4" x14ac:dyDescent="0.25">
      <c r="A16579">
        <v>26.042485602329801</v>
      </c>
      <c r="B16579">
        <v>-4.7007852003792499</v>
      </c>
      <c r="C16579">
        <v>10.4092459795705</v>
      </c>
      <c r="D16579">
        <v>1647812835.31618</v>
      </c>
    </row>
    <row r="16581" spans="1:4" x14ac:dyDescent="0.25">
      <c r="A16581">
        <v>26.042485602329801</v>
      </c>
      <c r="B16581">
        <v>-4.7007852003792499</v>
      </c>
      <c r="C16581">
        <v>10.4092459795705</v>
      </c>
      <c r="D16581">
        <v>1647812835.3171799</v>
      </c>
    </row>
    <row r="16583" spans="1:4" x14ac:dyDescent="0.25">
      <c r="A16583">
        <v>26.042485602329801</v>
      </c>
      <c r="B16583">
        <v>-4.7007852003792499</v>
      </c>
      <c r="C16583">
        <v>10.4092459795705</v>
      </c>
      <c r="D16583">
        <v>1647812835.3181801</v>
      </c>
    </row>
    <row r="16585" spans="1:4" x14ac:dyDescent="0.25">
      <c r="A16585">
        <v>26.042485602329801</v>
      </c>
      <c r="B16585">
        <v>-4.7007852003792499</v>
      </c>
      <c r="C16585">
        <v>10.4092459795705</v>
      </c>
      <c r="D16585">
        <v>1647812835.3192301</v>
      </c>
    </row>
    <row r="16587" spans="1:4" x14ac:dyDescent="0.25">
      <c r="A16587">
        <v>26.042485602329801</v>
      </c>
      <c r="B16587">
        <v>-4.7007852003792499</v>
      </c>
      <c r="C16587">
        <v>10.4092459795705</v>
      </c>
      <c r="D16587">
        <v>1647812835.3201799</v>
      </c>
    </row>
    <row r="16589" spans="1:4" x14ac:dyDescent="0.25">
      <c r="A16589">
        <v>26.042485602329801</v>
      </c>
      <c r="B16589">
        <v>-4.7007852003792499</v>
      </c>
      <c r="C16589">
        <v>10.4092459795705</v>
      </c>
      <c r="D16589">
        <v>1647812835.3211801</v>
      </c>
    </row>
    <row r="16591" spans="1:4" x14ac:dyDescent="0.25">
      <c r="A16591">
        <v>26.042485602329801</v>
      </c>
      <c r="B16591">
        <v>-4.7007852003792499</v>
      </c>
      <c r="C16591">
        <v>10.4092459795705</v>
      </c>
      <c r="D16591">
        <v>1647812835.32218</v>
      </c>
    </row>
    <row r="16593" spans="1:4" x14ac:dyDescent="0.25">
      <c r="A16593">
        <v>26.042485602329801</v>
      </c>
      <c r="B16593">
        <v>-4.7007852003792499</v>
      </c>
      <c r="C16593">
        <v>10.4092459795705</v>
      </c>
      <c r="D16593">
        <v>1647812835.32324</v>
      </c>
    </row>
    <row r="16595" spans="1:4" x14ac:dyDescent="0.25">
      <c r="A16595">
        <v>26.042485602329801</v>
      </c>
      <c r="B16595">
        <v>-4.7007852003792499</v>
      </c>
      <c r="C16595">
        <v>10.4092459795705</v>
      </c>
      <c r="D16595">
        <v>1647812835.32423</v>
      </c>
    </row>
    <row r="16597" spans="1:4" x14ac:dyDescent="0.25">
      <c r="A16597">
        <v>26.042485602329801</v>
      </c>
      <c r="B16597">
        <v>-4.7007852003792499</v>
      </c>
      <c r="C16597">
        <v>10.4092459795705</v>
      </c>
      <c r="D16597">
        <v>1647812835.3252299</v>
      </c>
    </row>
    <row r="16599" spans="1:4" x14ac:dyDescent="0.25">
      <c r="A16599">
        <v>26.042485602329801</v>
      </c>
      <c r="B16599">
        <v>-4.7007852003792499</v>
      </c>
      <c r="C16599">
        <v>10.4092459795705</v>
      </c>
      <c r="D16599">
        <v>1647812835.32673</v>
      </c>
    </row>
    <row r="16601" spans="1:4" x14ac:dyDescent="0.25">
      <c r="A16601">
        <v>26.042485602329801</v>
      </c>
      <c r="B16601">
        <v>-4.7007852003792499</v>
      </c>
      <c r="C16601">
        <v>10.4092459795705</v>
      </c>
      <c r="D16601">
        <v>1647812835.3277299</v>
      </c>
    </row>
    <row r="16603" spans="1:4" x14ac:dyDescent="0.25">
      <c r="A16603">
        <v>26.042485602329801</v>
      </c>
      <c r="B16603">
        <v>-4.7007852003792499</v>
      </c>
      <c r="C16603">
        <v>10.4092459795705</v>
      </c>
      <c r="D16603">
        <v>1647812835.3287301</v>
      </c>
    </row>
    <row r="16605" spans="1:4" x14ac:dyDescent="0.25">
      <c r="A16605">
        <v>26.042485602329801</v>
      </c>
      <c r="B16605">
        <v>-4.7007852003792499</v>
      </c>
      <c r="C16605">
        <v>10.4092459795705</v>
      </c>
      <c r="D16605">
        <v>1647812835.3287301</v>
      </c>
    </row>
    <row r="16607" spans="1:4" x14ac:dyDescent="0.25">
      <c r="A16607">
        <v>26.042485602329801</v>
      </c>
      <c r="B16607">
        <v>-4.7007852003792499</v>
      </c>
      <c r="C16607">
        <v>10.4092459795705</v>
      </c>
      <c r="D16607">
        <v>1647812835.33073</v>
      </c>
    </row>
    <row r="16609" spans="1:4" x14ac:dyDescent="0.25">
      <c r="A16609">
        <v>26.042485602329801</v>
      </c>
      <c r="B16609">
        <v>-4.7007852003792499</v>
      </c>
      <c r="C16609">
        <v>10.4092459795705</v>
      </c>
      <c r="D16609">
        <v>1647812835.3317299</v>
      </c>
    </row>
    <row r="16611" spans="1:4" x14ac:dyDescent="0.25">
      <c r="A16611">
        <v>26.042485602329801</v>
      </c>
      <c r="B16611">
        <v>-4.7007852003792499</v>
      </c>
      <c r="C16611">
        <v>10.4092459795705</v>
      </c>
      <c r="D16611">
        <v>1647812835.3327899</v>
      </c>
    </row>
    <row r="16613" spans="1:4" x14ac:dyDescent="0.25">
      <c r="A16613">
        <v>26.042485602329801</v>
      </c>
      <c r="B16613">
        <v>-4.7007852003792499</v>
      </c>
      <c r="C16613">
        <v>10.4092459795705</v>
      </c>
      <c r="D16613">
        <v>1647812835.33373</v>
      </c>
    </row>
    <row r="16615" spans="1:4" x14ac:dyDescent="0.25">
      <c r="A16615">
        <v>26.042485602329801</v>
      </c>
      <c r="B16615">
        <v>-4.7007852003792499</v>
      </c>
      <c r="C16615">
        <v>10.4092459795705</v>
      </c>
      <c r="D16615">
        <v>1647812835.3347399</v>
      </c>
    </row>
    <row r="16617" spans="1:4" x14ac:dyDescent="0.25">
      <c r="A16617">
        <v>26.042485602329801</v>
      </c>
      <c r="B16617">
        <v>-4.7007852003792499</v>
      </c>
      <c r="C16617">
        <v>10.4092459795705</v>
      </c>
      <c r="D16617">
        <v>1647812835.3352399</v>
      </c>
    </row>
    <row r="16619" spans="1:4" x14ac:dyDescent="0.25">
      <c r="A16619">
        <v>26.042485602329801</v>
      </c>
      <c r="B16619">
        <v>-4.7007852003792499</v>
      </c>
      <c r="C16619">
        <v>10.4092459795705</v>
      </c>
      <c r="D16619">
        <v>1647812835.33623</v>
      </c>
    </row>
    <row r="16621" spans="1:4" x14ac:dyDescent="0.25">
      <c r="A16621">
        <v>26.042485602329801</v>
      </c>
      <c r="B16621">
        <v>-4.7007852003792499</v>
      </c>
      <c r="C16621">
        <v>10.4092459795705</v>
      </c>
      <c r="D16621">
        <v>1647812835.33724</v>
      </c>
    </row>
    <row r="16623" spans="1:4" x14ac:dyDescent="0.25">
      <c r="A16623">
        <v>26.042485602329801</v>
      </c>
      <c r="B16623">
        <v>-4.7007852003792499</v>
      </c>
      <c r="C16623">
        <v>10.4092459795705</v>
      </c>
      <c r="D16623">
        <v>1647812835.3382399</v>
      </c>
    </row>
    <row r="16625" spans="1:4" x14ac:dyDescent="0.25">
      <c r="A16625">
        <v>26.042485602329801</v>
      </c>
      <c r="B16625">
        <v>-4.7007852003792499</v>
      </c>
      <c r="C16625">
        <v>10.4092459795705</v>
      </c>
      <c r="D16625">
        <v>1647812835.3392401</v>
      </c>
    </row>
    <row r="16627" spans="1:4" x14ac:dyDescent="0.25">
      <c r="A16627">
        <v>26.042485602329801</v>
      </c>
      <c r="B16627">
        <v>-4.7007852003792499</v>
      </c>
      <c r="C16627">
        <v>10.4092459795705</v>
      </c>
      <c r="D16627">
        <v>1647812835.34073</v>
      </c>
    </row>
    <row r="16629" spans="1:4" x14ac:dyDescent="0.25">
      <c r="A16629">
        <v>26.042485602329801</v>
      </c>
      <c r="B16629">
        <v>-4.7007852003792499</v>
      </c>
      <c r="C16629">
        <v>10.4092459795705</v>
      </c>
      <c r="D16629">
        <v>1647812835.3417301</v>
      </c>
    </row>
    <row r="16631" spans="1:4" x14ac:dyDescent="0.25">
      <c r="A16631">
        <v>26.042485602329801</v>
      </c>
      <c r="B16631">
        <v>-4.7007852003792499</v>
      </c>
      <c r="C16631">
        <v>10.4092459795705</v>
      </c>
      <c r="D16631">
        <v>1647812835.3422401</v>
      </c>
    </row>
    <row r="16633" spans="1:4" x14ac:dyDescent="0.25">
      <c r="A16633">
        <v>26.042485602329801</v>
      </c>
      <c r="B16633">
        <v>-4.7007852003792499</v>
      </c>
      <c r="C16633">
        <v>10.4092459795705</v>
      </c>
      <c r="D16633">
        <v>1647812835.34324</v>
      </c>
    </row>
    <row r="16635" spans="1:4" x14ac:dyDescent="0.25">
      <c r="A16635">
        <v>26.042485602329801</v>
      </c>
      <c r="B16635">
        <v>-4.7007852003792499</v>
      </c>
      <c r="C16635">
        <v>10.4092459795705</v>
      </c>
      <c r="D16635">
        <v>1647812835.34424</v>
      </c>
    </row>
    <row r="16637" spans="1:4" x14ac:dyDescent="0.25">
      <c r="A16637">
        <v>26.042485602329801</v>
      </c>
      <c r="B16637">
        <v>-4.7007852003792499</v>
      </c>
      <c r="C16637">
        <v>10.4092459795705</v>
      </c>
      <c r="D16637">
        <v>1647812835.3452401</v>
      </c>
    </row>
    <row r="16639" spans="1:4" x14ac:dyDescent="0.25">
      <c r="A16639">
        <v>26.042485602329801</v>
      </c>
      <c r="B16639">
        <v>-4.7007852003792499</v>
      </c>
      <c r="C16639">
        <v>10.4092459795705</v>
      </c>
      <c r="D16639">
        <v>1647812835.34624</v>
      </c>
    </row>
    <row r="16641" spans="1:4" x14ac:dyDescent="0.25">
      <c r="A16641">
        <v>26.042485602329801</v>
      </c>
      <c r="B16641">
        <v>-4.7007852003792499</v>
      </c>
      <c r="C16641">
        <v>10.4092459795705</v>
      </c>
      <c r="D16641">
        <v>1647812835.34724</v>
      </c>
    </row>
    <row r="16643" spans="1:4" x14ac:dyDescent="0.25">
      <c r="A16643">
        <v>26.042485602329801</v>
      </c>
      <c r="B16643">
        <v>-4.7007852003792499</v>
      </c>
      <c r="C16643">
        <v>10.4092459795705</v>
      </c>
      <c r="D16643">
        <v>1647812835.3482399</v>
      </c>
    </row>
    <row r="16645" spans="1:4" x14ac:dyDescent="0.25">
      <c r="A16645">
        <v>26.042485602329801</v>
      </c>
      <c r="B16645">
        <v>-4.7007852003792499</v>
      </c>
      <c r="C16645">
        <v>10.4092459795705</v>
      </c>
      <c r="D16645">
        <v>1647812835.3492401</v>
      </c>
    </row>
    <row r="16647" spans="1:4" x14ac:dyDescent="0.25">
      <c r="A16647">
        <v>26.042485602329801</v>
      </c>
      <c r="B16647">
        <v>-4.7007852003792499</v>
      </c>
      <c r="C16647">
        <v>10.4092459795705</v>
      </c>
      <c r="D16647">
        <v>1647812835.35074</v>
      </c>
    </row>
    <row r="16649" spans="1:4" x14ac:dyDescent="0.25">
      <c r="A16649">
        <v>26.042485602329801</v>
      </c>
      <c r="B16649">
        <v>-4.7007852003792499</v>
      </c>
      <c r="C16649">
        <v>10.4092459795705</v>
      </c>
      <c r="D16649">
        <v>1647812835.3517399</v>
      </c>
    </row>
    <row r="16651" spans="1:4" x14ac:dyDescent="0.25">
      <c r="A16651">
        <v>26.042485602329801</v>
      </c>
      <c r="B16651">
        <v>-4.7007852003792499</v>
      </c>
      <c r="C16651">
        <v>10.4092459795705</v>
      </c>
      <c r="D16651">
        <v>1647812835.3522401</v>
      </c>
    </row>
    <row r="16653" spans="1:4" x14ac:dyDescent="0.25">
      <c r="A16653">
        <v>26.042485602329801</v>
      </c>
      <c r="B16653">
        <v>-4.7007852003792499</v>
      </c>
      <c r="C16653">
        <v>10.4092459795705</v>
      </c>
      <c r="D16653">
        <v>1647812835.35324</v>
      </c>
    </row>
    <row r="16655" spans="1:4" x14ac:dyDescent="0.25">
      <c r="A16655">
        <v>26.042485602329801</v>
      </c>
      <c r="B16655">
        <v>-4.7007852003792499</v>
      </c>
      <c r="C16655">
        <v>10.4092459795705</v>
      </c>
      <c r="D16655">
        <v>1647812835.3542399</v>
      </c>
    </row>
    <row r="16657" spans="1:4" x14ac:dyDescent="0.25">
      <c r="A16657">
        <v>26.042485602329801</v>
      </c>
      <c r="B16657">
        <v>-4.7007852003792499</v>
      </c>
      <c r="C16657">
        <v>10.4092459795705</v>
      </c>
      <c r="D16657">
        <v>1647812835.3552499</v>
      </c>
    </row>
    <row r="16659" spans="1:4" x14ac:dyDescent="0.25">
      <c r="A16659">
        <v>26.042485602329801</v>
      </c>
      <c r="B16659">
        <v>-4.7007852003792499</v>
      </c>
      <c r="C16659">
        <v>10.4092459795705</v>
      </c>
      <c r="D16659">
        <v>1647812835.35625</v>
      </c>
    </row>
    <row r="16661" spans="1:4" x14ac:dyDescent="0.25">
      <c r="A16661">
        <v>26.042485602329801</v>
      </c>
      <c r="B16661">
        <v>-4.7007852003792499</v>
      </c>
      <c r="C16661">
        <v>10.4092459795705</v>
      </c>
      <c r="D16661">
        <v>1647812835.3577399</v>
      </c>
    </row>
    <row r="16663" spans="1:4" x14ac:dyDescent="0.25">
      <c r="A16663">
        <v>26.042485602329801</v>
      </c>
      <c r="B16663">
        <v>-4.7007852003792499</v>
      </c>
      <c r="C16663">
        <v>10.4092459795705</v>
      </c>
      <c r="D16663">
        <v>1647812835.3587401</v>
      </c>
    </row>
    <row r="16665" spans="1:4" x14ac:dyDescent="0.25">
      <c r="A16665">
        <v>26.042485602329801</v>
      </c>
      <c r="B16665">
        <v>-4.7007852003792499</v>
      </c>
      <c r="C16665">
        <v>10.4092459795705</v>
      </c>
      <c r="D16665">
        <v>1647812835.35974</v>
      </c>
    </row>
    <row r="16667" spans="1:4" x14ac:dyDescent="0.25">
      <c r="A16667">
        <v>26.042485602329801</v>
      </c>
      <c r="B16667">
        <v>-4.7007852003792499</v>
      </c>
      <c r="C16667">
        <v>10.4092459795705</v>
      </c>
      <c r="D16667">
        <v>1647812835.3601501</v>
      </c>
    </row>
    <row r="16669" spans="1:4" x14ac:dyDescent="0.25">
      <c r="A16669">
        <v>26.042485602329801</v>
      </c>
      <c r="B16669">
        <v>-4.7007852003792499</v>
      </c>
      <c r="C16669">
        <v>10.4092459795705</v>
      </c>
      <c r="D16669">
        <v>1647812835.36116</v>
      </c>
    </row>
    <row r="16671" spans="1:4" x14ac:dyDescent="0.25">
      <c r="A16671">
        <v>26.042485602329801</v>
      </c>
      <c r="B16671">
        <v>-4.7007852003792499</v>
      </c>
      <c r="C16671">
        <v>10.4092459795705</v>
      </c>
      <c r="D16671">
        <v>1647812835.3623199</v>
      </c>
    </row>
    <row r="16673" spans="1:4" x14ac:dyDescent="0.25">
      <c r="A16673">
        <v>26.042485602329801</v>
      </c>
      <c r="B16673">
        <v>-4.7007852003792499</v>
      </c>
      <c r="C16673">
        <v>10.4092459795705</v>
      </c>
      <c r="D16673">
        <v>1647812835.36374</v>
      </c>
    </row>
    <row r="16675" spans="1:4" x14ac:dyDescent="0.25">
      <c r="A16675">
        <v>26.042485602329801</v>
      </c>
      <c r="B16675">
        <v>-4.7007852003792499</v>
      </c>
      <c r="C16675">
        <v>10.4092459795705</v>
      </c>
      <c r="D16675">
        <v>1647812835.3647399</v>
      </c>
    </row>
    <row r="16677" spans="1:4" x14ac:dyDescent="0.25">
      <c r="A16677">
        <v>26.042485602329801</v>
      </c>
      <c r="B16677">
        <v>-4.7007852003792499</v>
      </c>
      <c r="C16677">
        <v>10.4092459795705</v>
      </c>
      <c r="D16677">
        <v>1647812835.3657401</v>
      </c>
    </row>
    <row r="16679" spans="1:4" x14ac:dyDescent="0.25">
      <c r="A16679">
        <v>26.042485602329801</v>
      </c>
      <c r="B16679">
        <v>-4.7007852003792499</v>
      </c>
      <c r="C16679">
        <v>10.4092459795705</v>
      </c>
      <c r="D16679">
        <v>1647812835.36674</v>
      </c>
    </row>
    <row r="16681" spans="1:4" x14ac:dyDescent="0.25">
      <c r="A16681">
        <v>26.042485602329801</v>
      </c>
      <c r="B16681">
        <v>-4.7007852003792499</v>
      </c>
      <c r="C16681">
        <v>10.4092459795705</v>
      </c>
      <c r="D16681">
        <v>1647812835.3677399</v>
      </c>
    </row>
    <row r="16683" spans="1:4" x14ac:dyDescent="0.25">
      <c r="A16683">
        <v>26.042485602329801</v>
      </c>
      <c r="B16683">
        <v>-4.7007852003792499</v>
      </c>
      <c r="C16683">
        <v>10.4092459795705</v>
      </c>
      <c r="D16683">
        <v>1647812835.3687401</v>
      </c>
    </row>
    <row r="16685" spans="1:4" x14ac:dyDescent="0.25">
      <c r="A16685">
        <v>26.042485602329801</v>
      </c>
      <c r="B16685">
        <v>-4.7007852003792499</v>
      </c>
      <c r="C16685">
        <v>10.4092459795705</v>
      </c>
      <c r="D16685">
        <v>1647812835.36974</v>
      </c>
    </row>
    <row r="16687" spans="1:4" x14ac:dyDescent="0.25">
      <c r="A16687">
        <v>26.042485602329801</v>
      </c>
      <c r="B16687">
        <v>-4.7007852003792499</v>
      </c>
      <c r="C16687">
        <v>10.4092459795705</v>
      </c>
      <c r="D16687">
        <v>1647812835.3707399</v>
      </c>
    </row>
    <row r="16689" spans="1:4" x14ac:dyDescent="0.25">
      <c r="A16689">
        <v>26.042485602329801</v>
      </c>
      <c r="B16689">
        <v>-4.7007852003792499</v>
      </c>
      <c r="C16689">
        <v>10.4092459795705</v>
      </c>
      <c r="D16689">
        <v>1647812835.3717401</v>
      </c>
    </row>
    <row r="16691" spans="1:4" x14ac:dyDescent="0.25">
      <c r="A16691">
        <v>26.042485602329801</v>
      </c>
      <c r="B16691">
        <v>-4.7007852003792499</v>
      </c>
      <c r="C16691">
        <v>10.4092459795705</v>
      </c>
      <c r="D16691">
        <v>1647812835.37274</v>
      </c>
    </row>
    <row r="16693" spans="1:4" x14ac:dyDescent="0.25">
      <c r="A16693">
        <v>26.042485602329801</v>
      </c>
      <c r="B16693">
        <v>-4.7007852003792499</v>
      </c>
      <c r="C16693">
        <v>10.4092459795705</v>
      </c>
      <c r="D16693">
        <v>1647812835.37374</v>
      </c>
    </row>
    <row r="16695" spans="1:4" x14ac:dyDescent="0.25">
      <c r="A16695">
        <v>26.042485602329801</v>
      </c>
      <c r="B16695">
        <v>-4.7007852003792499</v>
      </c>
      <c r="C16695">
        <v>10.4092459795705</v>
      </c>
      <c r="D16695">
        <v>1647812835.3742499</v>
      </c>
    </row>
    <row r="16697" spans="1:4" x14ac:dyDescent="0.25">
      <c r="A16697">
        <v>26.042485602329801</v>
      </c>
      <c r="B16697">
        <v>-4.7007852003792499</v>
      </c>
      <c r="C16697">
        <v>10.4092459795705</v>
      </c>
      <c r="D16697">
        <v>1647812835.3757401</v>
      </c>
    </row>
    <row r="16699" spans="1:4" x14ac:dyDescent="0.25">
      <c r="A16699">
        <v>26.042485602329801</v>
      </c>
      <c r="B16699">
        <v>-4.7007852003792499</v>
      </c>
      <c r="C16699">
        <v>10.4092459795705</v>
      </c>
      <c r="D16699">
        <v>1647812835.37674</v>
      </c>
    </row>
    <row r="16701" spans="1:4" x14ac:dyDescent="0.25">
      <c r="A16701">
        <v>26.042485602329801</v>
      </c>
      <c r="B16701">
        <v>-4.7007852003792499</v>
      </c>
      <c r="C16701">
        <v>10.4092459795705</v>
      </c>
      <c r="D16701">
        <v>1647812835.37674</v>
      </c>
    </row>
    <row r="16703" spans="1:4" x14ac:dyDescent="0.25">
      <c r="A16703">
        <v>26.042485602329801</v>
      </c>
      <c r="B16703">
        <v>-4.7007852003792499</v>
      </c>
      <c r="C16703">
        <v>10.4092459795705</v>
      </c>
      <c r="D16703">
        <v>1647812835.3782499</v>
      </c>
    </row>
    <row r="16705" spans="1:4" x14ac:dyDescent="0.25">
      <c r="A16705">
        <v>26.042485602329801</v>
      </c>
      <c r="B16705">
        <v>-4.7007852003792499</v>
      </c>
      <c r="C16705">
        <v>10.4092459795705</v>
      </c>
      <c r="D16705">
        <v>1647812835.37974</v>
      </c>
    </row>
    <row r="16707" spans="1:4" x14ac:dyDescent="0.25">
      <c r="A16707">
        <v>26.042485602329801</v>
      </c>
      <c r="B16707">
        <v>-4.7007852003792499</v>
      </c>
      <c r="C16707">
        <v>10.4092459795705</v>
      </c>
      <c r="D16707">
        <v>1647812835.3807399</v>
      </c>
    </row>
    <row r="16709" spans="1:4" x14ac:dyDescent="0.25">
      <c r="A16709">
        <v>26.042485602329801</v>
      </c>
      <c r="B16709">
        <v>-4.7007852003792499</v>
      </c>
      <c r="C16709">
        <v>10.4092459795705</v>
      </c>
      <c r="D16709">
        <v>1647812835.38183</v>
      </c>
    </row>
    <row r="16711" spans="1:4" x14ac:dyDescent="0.25">
      <c r="A16711">
        <v>26.042485602329801</v>
      </c>
      <c r="B16711">
        <v>-4.7007852003792499</v>
      </c>
      <c r="C16711">
        <v>10.4092459795705</v>
      </c>
      <c r="D16711">
        <v>1647812835.38274</v>
      </c>
    </row>
    <row r="16713" spans="1:4" x14ac:dyDescent="0.25">
      <c r="A16713">
        <v>26.042485602329801</v>
      </c>
      <c r="B16713">
        <v>-4.7007852003792499</v>
      </c>
      <c r="C16713">
        <v>10.4092459795705</v>
      </c>
      <c r="D16713">
        <v>1647812835.3837399</v>
      </c>
    </row>
    <row r="16715" spans="1:4" x14ac:dyDescent="0.25">
      <c r="A16715">
        <v>26.042485602329801</v>
      </c>
      <c r="B16715">
        <v>-4.7007852003792499</v>
      </c>
      <c r="C16715">
        <v>10.4092459795705</v>
      </c>
      <c r="D16715">
        <v>1647812835.3847401</v>
      </c>
    </row>
    <row r="16717" spans="1:4" x14ac:dyDescent="0.25">
      <c r="A16717">
        <v>26.042485602329801</v>
      </c>
      <c r="B16717">
        <v>-4.7007852003792499</v>
      </c>
      <c r="C16717">
        <v>10.4092459795705</v>
      </c>
      <c r="D16717">
        <v>1647812835.38574</v>
      </c>
    </row>
    <row r="16719" spans="1:4" x14ac:dyDescent="0.25">
      <c r="A16719">
        <v>26.042485602329801</v>
      </c>
      <c r="B16719">
        <v>-4.7007852003792499</v>
      </c>
      <c r="C16719">
        <v>10.4092459795705</v>
      </c>
      <c r="D16719">
        <v>1647812835.38674</v>
      </c>
    </row>
    <row r="16721" spans="1:4" x14ac:dyDescent="0.25">
      <c r="A16721">
        <v>26.042485602329801</v>
      </c>
      <c r="B16721">
        <v>-4.7007852003792499</v>
      </c>
      <c r="C16721">
        <v>10.4092459795705</v>
      </c>
      <c r="D16721">
        <v>1647812835.3877399</v>
      </c>
    </row>
    <row r="16723" spans="1:4" x14ac:dyDescent="0.25">
      <c r="A16723">
        <v>26.042485602329801</v>
      </c>
      <c r="B16723">
        <v>-4.7007852003792499</v>
      </c>
      <c r="C16723">
        <v>10.4092459795705</v>
      </c>
      <c r="D16723">
        <v>1647812835.3887401</v>
      </c>
    </row>
    <row r="16725" spans="1:4" x14ac:dyDescent="0.25">
      <c r="A16725">
        <v>26.042485602329801</v>
      </c>
      <c r="B16725">
        <v>-4.7007852003792499</v>
      </c>
      <c r="C16725">
        <v>10.4092459795705</v>
      </c>
      <c r="D16725">
        <v>1647812835.38974</v>
      </c>
    </row>
    <row r="16727" spans="1:4" x14ac:dyDescent="0.25">
      <c r="A16727">
        <v>26.042485602329801</v>
      </c>
      <c r="B16727">
        <v>-4.7007852003792499</v>
      </c>
      <c r="C16727">
        <v>10.4092459795705</v>
      </c>
      <c r="D16727">
        <v>1647812835.3907399</v>
      </c>
    </row>
    <row r="16729" spans="1:4" x14ac:dyDescent="0.25">
      <c r="A16729">
        <v>26.042485602329801</v>
      </c>
      <c r="B16729">
        <v>-4.7007852003792499</v>
      </c>
      <c r="C16729">
        <v>10.4092459795705</v>
      </c>
      <c r="D16729">
        <v>1647812835.3917401</v>
      </c>
    </row>
    <row r="16731" spans="1:4" x14ac:dyDescent="0.25">
      <c r="A16731">
        <v>26.042485602329801</v>
      </c>
      <c r="B16731">
        <v>-4.7007852003792499</v>
      </c>
      <c r="C16731">
        <v>10.4092459795705</v>
      </c>
      <c r="D16731">
        <v>1647812835.39274</v>
      </c>
    </row>
    <row r="16733" spans="1:4" x14ac:dyDescent="0.25">
      <c r="A16733">
        <v>26.042485602329801</v>
      </c>
      <c r="B16733">
        <v>-4.7007852003792499</v>
      </c>
      <c r="C16733">
        <v>10.4092459795705</v>
      </c>
      <c r="D16733">
        <v>1647812835.3937399</v>
      </c>
    </row>
    <row r="16735" spans="1:4" x14ac:dyDescent="0.25">
      <c r="A16735">
        <v>26.042485602329801</v>
      </c>
      <c r="B16735">
        <v>-4.7007852003792499</v>
      </c>
      <c r="C16735">
        <v>10.4092459795705</v>
      </c>
      <c r="D16735">
        <v>1647812835.3947401</v>
      </c>
    </row>
    <row r="16737" spans="1:4" x14ac:dyDescent="0.25">
      <c r="A16737">
        <v>26.042485602329801</v>
      </c>
      <c r="B16737">
        <v>-4.7007852003792499</v>
      </c>
      <c r="C16737">
        <v>10.4092459795705</v>
      </c>
      <c r="D16737">
        <v>1647812835.39574</v>
      </c>
    </row>
    <row r="16739" spans="1:4" x14ac:dyDescent="0.25">
      <c r="A16739">
        <v>26.042485602329801</v>
      </c>
      <c r="B16739">
        <v>-4.7007852003792499</v>
      </c>
      <c r="C16739">
        <v>10.4092459795705</v>
      </c>
      <c r="D16739">
        <v>1647812835.39674</v>
      </c>
    </row>
    <row r="16741" spans="1:4" x14ac:dyDescent="0.25">
      <c r="A16741">
        <v>26.042485602329801</v>
      </c>
      <c r="B16741">
        <v>-4.7007852003792499</v>
      </c>
      <c r="C16741">
        <v>10.4092459795705</v>
      </c>
      <c r="D16741">
        <v>1647812835.3977399</v>
      </c>
    </row>
    <row r="16743" spans="1:4" x14ac:dyDescent="0.25">
      <c r="A16743">
        <v>26.042485602329801</v>
      </c>
      <c r="B16743">
        <v>-4.7007852003792499</v>
      </c>
      <c r="C16743">
        <v>10.4092459795705</v>
      </c>
      <c r="D16743">
        <v>1647812835.3987401</v>
      </c>
    </row>
    <row r="16745" spans="1:4" x14ac:dyDescent="0.25">
      <c r="A16745">
        <v>26.042485602329801</v>
      </c>
      <c r="B16745">
        <v>-4.7007852003792499</v>
      </c>
      <c r="C16745">
        <v>10.4092459795705</v>
      </c>
      <c r="D16745">
        <v>1647812835.39974</v>
      </c>
    </row>
    <row r="16747" spans="1:4" x14ac:dyDescent="0.25">
      <c r="A16747">
        <v>26.042485602329801</v>
      </c>
      <c r="B16747">
        <v>-4.7007852003792499</v>
      </c>
      <c r="C16747">
        <v>10.4092459795705</v>
      </c>
      <c r="D16747">
        <v>1647812835.4007399</v>
      </c>
    </row>
    <row r="16749" spans="1:4" x14ac:dyDescent="0.25">
      <c r="A16749">
        <v>26.042485602329801</v>
      </c>
      <c r="B16749">
        <v>-4.7007852003792499</v>
      </c>
      <c r="C16749">
        <v>10.4092459795705</v>
      </c>
      <c r="D16749">
        <v>1647812835.4017401</v>
      </c>
    </row>
    <row r="16751" spans="1:4" x14ac:dyDescent="0.25">
      <c r="A16751">
        <v>26.042485602329801</v>
      </c>
      <c r="B16751">
        <v>-4.7007852003792499</v>
      </c>
      <c r="C16751">
        <v>10.4092459795705</v>
      </c>
      <c r="D16751">
        <v>1647812835.40274</v>
      </c>
    </row>
    <row r="16753" spans="1:4" x14ac:dyDescent="0.25">
      <c r="A16753">
        <v>26.042485602329801</v>
      </c>
      <c r="B16753">
        <v>-4.7007852003792499</v>
      </c>
      <c r="C16753">
        <v>10.4092459795705</v>
      </c>
      <c r="D16753">
        <v>1647812835.4037399</v>
      </c>
    </row>
    <row r="16755" spans="1:4" x14ac:dyDescent="0.25">
      <c r="A16755">
        <v>26.042485602329801</v>
      </c>
      <c r="B16755">
        <v>-4.7007852003792499</v>
      </c>
      <c r="C16755">
        <v>10.4092459795705</v>
      </c>
      <c r="D16755">
        <v>1647812835.4047401</v>
      </c>
    </row>
    <row r="16757" spans="1:4" x14ac:dyDescent="0.25">
      <c r="A16757">
        <v>26.042485602329801</v>
      </c>
      <c r="B16757">
        <v>-4.7007852003792499</v>
      </c>
      <c r="C16757">
        <v>10.4092459795705</v>
      </c>
      <c r="D16757">
        <v>1647812835.40574</v>
      </c>
    </row>
    <row r="16759" spans="1:4" x14ac:dyDescent="0.25">
      <c r="A16759">
        <v>26.042485602329801</v>
      </c>
      <c r="B16759">
        <v>-4.7007852003792499</v>
      </c>
      <c r="C16759">
        <v>10.4092459795705</v>
      </c>
      <c r="D16759">
        <v>1647812835.40674</v>
      </c>
    </row>
    <row r="16761" spans="1:4" x14ac:dyDescent="0.25">
      <c r="A16761">
        <v>26.042485602329801</v>
      </c>
      <c r="B16761">
        <v>-4.7007852003792499</v>
      </c>
      <c r="C16761">
        <v>10.4092459795705</v>
      </c>
      <c r="D16761">
        <v>1647812835.4077401</v>
      </c>
    </row>
    <row r="16763" spans="1:4" x14ac:dyDescent="0.25">
      <c r="A16763">
        <v>26.042485602329801</v>
      </c>
      <c r="B16763">
        <v>-4.7007852003792499</v>
      </c>
      <c r="C16763">
        <v>10.4092459795705</v>
      </c>
      <c r="D16763">
        <v>1647812835.40874</v>
      </c>
    </row>
    <row r="16765" spans="1:4" x14ac:dyDescent="0.25">
      <c r="A16765">
        <v>26.042485602329801</v>
      </c>
      <c r="B16765">
        <v>-4.7007852003792499</v>
      </c>
      <c r="C16765">
        <v>10.4092459795705</v>
      </c>
      <c r="D16765">
        <v>1647812835.40874</v>
      </c>
    </row>
    <row r="16767" spans="1:4" x14ac:dyDescent="0.25">
      <c r="A16767">
        <v>26.042485602329801</v>
      </c>
      <c r="B16767">
        <v>-4.7007852003792499</v>
      </c>
      <c r="C16767">
        <v>10.4092459795705</v>
      </c>
      <c r="D16767">
        <v>1647812835.40974</v>
      </c>
    </row>
    <row r="16769" spans="1:4" x14ac:dyDescent="0.25">
      <c r="A16769">
        <v>26.042485602329801</v>
      </c>
      <c r="B16769">
        <v>-4.7007852003792499</v>
      </c>
      <c r="C16769">
        <v>10.4092459795705</v>
      </c>
      <c r="D16769">
        <v>1647812835.4117401</v>
      </c>
    </row>
    <row r="16771" spans="1:4" x14ac:dyDescent="0.25">
      <c r="A16771">
        <v>26.042485602329801</v>
      </c>
      <c r="B16771">
        <v>-4.7007852003792499</v>
      </c>
      <c r="C16771">
        <v>10.4092459795705</v>
      </c>
      <c r="D16771">
        <v>1647812835.41274</v>
      </c>
    </row>
    <row r="16773" spans="1:4" x14ac:dyDescent="0.25">
      <c r="A16773">
        <v>26.042485602329801</v>
      </c>
      <c r="B16773">
        <v>-4.7007852003792499</v>
      </c>
      <c r="C16773">
        <v>10.4092459795705</v>
      </c>
      <c r="D16773">
        <v>1647812835.4137399</v>
      </c>
    </row>
    <row r="16775" spans="1:4" x14ac:dyDescent="0.25">
      <c r="A16775">
        <v>26.042485602329801</v>
      </c>
      <c r="B16775">
        <v>-4.7007852003792499</v>
      </c>
      <c r="C16775">
        <v>10.4092459795705</v>
      </c>
      <c r="D16775">
        <v>1647812835.4147401</v>
      </c>
    </row>
    <row r="16777" spans="1:4" x14ac:dyDescent="0.25">
      <c r="A16777">
        <v>26.042485602329801</v>
      </c>
      <c r="B16777">
        <v>-4.7007852003792499</v>
      </c>
      <c r="C16777">
        <v>10.4092459795705</v>
      </c>
      <c r="D16777">
        <v>1647812835.41574</v>
      </c>
    </row>
    <row r="16779" spans="1:4" x14ac:dyDescent="0.25">
      <c r="A16779">
        <v>26.042485602329801</v>
      </c>
      <c r="B16779">
        <v>-4.7007852003792499</v>
      </c>
      <c r="C16779">
        <v>10.4092459795705</v>
      </c>
      <c r="D16779">
        <v>1647812835.4167399</v>
      </c>
    </row>
    <row r="16781" spans="1:4" x14ac:dyDescent="0.25">
      <c r="A16781">
        <v>26.042485602329801</v>
      </c>
      <c r="B16781">
        <v>-4.7007852003792499</v>
      </c>
      <c r="C16781">
        <v>10.4092459795705</v>
      </c>
      <c r="D16781">
        <v>1647812835.4177401</v>
      </c>
    </row>
    <row r="16783" spans="1:4" x14ac:dyDescent="0.25">
      <c r="A16783">
        <v>26.042485602329801</v>
      </c>
      <c r="B16783">
        <v>-4.7007852003792499</v>
      </c>
      <c r="C16783">
        <v>10.4092459795705</v>
      </c>
      <c r="D16783">
        <v>1647812835.41874</v>
      </c>
    </row>
    <row r="16785" spans="1:4" x14ac:dyDescent="0.25">
      <c r="A16785">
        <v>26.042485602329801</v>
      </c>
      <c r="B16785">
        <v>-4.7007852003792499</v>
      </c>
      <c r="C16785">
        <v>10.4092459795705</v>
      </c>
      <c r="D16785">
        <v>1647812835.41974</v>
      </c>
    </row>
    <row r="16787" spans="1:4" x14ac:dyDescent="0.25">
      <c r="A16787">
        <v>26.042485602329801</v>
      </c>
      <c r="B16787">
        <v>-4.7007852003792499</v>
      </c>
      <c r="C16787">
        <v>10.4092459795705</v>
      </c>
      <c r="D16787">
        <v>1647812835.4207399</v>
      </c>
    </row>
    <row r="16789" spans="1:4" x14ac:dyDescent="0.25">
      <c r="A16789">
        <v>26.042485602329801</v>
      </c>
      <c r="B16789">
        <v>-4.7007852003792499</v>
      </c>
      <c r="C16789">
        <v>10.4092459795705</v>
      </c>
      <c r="D16789">
        <v>1647812835.4217401</v>
      </c>
    </row>
    <row r="16791" spans="1:4" x14ac:dyDescent="0.25">
      <c r="A16791">
        <v>26.042485602329801</v>
      </c>
      <c r="B16791">
        <v>-4.7007852003792499</v>
      </c>
      <c r="C16791">
        <v>10.4092459795705</v>
      </c>
      <c r="D16791">
        <v>1647812835.42274</v>
      </c>
    </row>
    <row r="16793" spans="1:4" x14ac:dyDescent="0.25">
      <c r="A16793">
        <v>26.042485602329801</v>
      </c>
      <c r="B16793">
        <v>-4.7007852003792499</v>
      </c>
      <c r="C16793">
        <v>10.4092459795705</v>
      </c>
      <c r="D16793">
        <v>1647812835.4238</v>
      </c>
    </row>
    <row r="16795" spans="1:4" x14ac:dyDescent="0.25">
      <c r="A16795">
        <v>26.042485602329801</v>
      </c>
      <c r="B16795">
        <v>-4.7007852003792499</v>
      </c>
      <c r="C16795">
        <v>10.4092459795705</v>
      </c>
      <c r="D16795">
        <v>1647812835.4247501</v>
      </c>
    </row>
    <row r="16797" spans="1:4" x14ac:dyDescent="0.25">
      <c r="A16797">
        <v>26.042485602329801</v>
      </c>
      <c r="B16797">
        <v>-4.7007852003792499</v>
      </c>
      <c r="C16797">
        <v>10.4092459795705</v>
      </c>
      <c r="D16797">
        <v>1647812835.4247501</v>
      </c>
    </row>
    <row r="16799" spans="1:4" x14ac:dyDescent="0.25">
      <c r="A16799">
        <v>26.042485602329801</v>
      </c>
      <c r="B16799">
        <v>-4.7007852003792499</v>
      </c>
      <c r="C16799">
        <v>10.4092459795705</v>
      </c>
      <c r="D16799">
        <v>1647812835.42575</v>
      </c>
    </row>
    <row r="16801" spans="1:4" x14ac:dyDescent="0.25">
      <c r="A16801">
        <v>26.042485602329801</v>
      </c>
      <c r="B16801">
        <v>-4.7007852003792499</v>
      </c>
      <c r="C16801">
        <v>10.4092459795705</v>
      </c>
      <c r="D16801">
        <v>1647812835.4277401</v>
      </c>
    </row>
    <row r="16803" spans="1:4" x14ac:dyDescent="0.25">
      <c r="A16803">
        <v>26.042485602329801</v>
      </c>
      <c r="B16803">
        <v>-4.7007852003792499</v>
      </c>
      <c r="C16803">
        <v>10.4092459795705</v>
      </c>
      <c r="D16803">
        <v>1647812835.42874</v>
      </c>
    </row>
    <row r="16805" spans="1:4" x14ac:dyDescent="0.25">
      <c r="A16805">
        <v>26.042485602329801</v>
      </c>
      <c r="B16805">
        <v>-4.7007852003792499</v>
      </c>
      <c r="C16805">
        <v>10.4092459795705</v>
      </c>
      <c r="D16805">
        <v>1647812835.42974</v>
      </c>
    </row>
    <row r="16807" spans="1:4" x14ac:dyDescent="0.25">
      <c r="A16807">
        <v>26.042485602329801</v>
      </c>
      <c r="B16807">
        <v>-4.7007852003792499</v>
      </c>
      <c r="C16807">
        <v>10.4092459795705</v>
      </c>
      <c r="D16807">
        <v>1647812835.4307401</v>
      </c>
    </row>
    <row r="16809" spans="1:4" x14ac:dyDescent="0.25">
      <c r="A16809">
        <v>26.042485602329801</v>
      </c>
      <c r="B16809">
        <v>-4.7007852003792499</v>
      </c>
      <c r="C16809">
        <v>10.4092459795705</v>
      </c>
      <c r="D16809">
        <v>1647812835.43174</v>
      </c>
    </row>
    <row r="16811" spans="1:4" x14ac:dyDescent="0.25">
      <c r="A16811">
        <v>26.042485602329801</v>
      </c>
      <c r="B16811">
        <v>-4.7007852003792499</v>
      </c>
      <c r="C16811">
        <v>10.4092459795705</v>
      </c>
      <c r="D16811">
        <v>1647812835.43274</v>
      </c>
    </row>
    <row r="16813" spans="1:4" x14ac:dyDescent="0.25">
      <c r="A16813">
        <v>26.042485602329801</v>
      </c>
      <c r="B16813">
        <v>-4.7007852003792499</v>
      </c>
      <c r="C16813">
        <v>10.4092459795705</v>
      </c>
      <c r="D16813">
        <v>1647812835.4337399</v>
      </c>
    </row>
    <row r="16815" spans="1:4" x14ac:dyDescent="0.25">
      <c r="A16815">
        <v>26.042485602329801</v>
      </c>
      <c r="B16815">
        <v>-4.7007852003792499</v>
      </c>
      <c r="C16815">
        <v>10.4092459795705</v>
      </c>
      <c r="D16815">
        <v>1647812835.4347401</v>
      </c>
    </row>
    <row r="16817" spans="1:4" x14ac:dyDescent="0.25">
      <c r="A16817">
        <v>26.042485602329801</v>
      </c>
      <c r="B16817">
        <v>-4.7007852003792499</v>
      </c>
      <c r="C16817">
        <v>10.4092459795705</v>
      </c>
      <c r="D16817">
        <v>1647812835.43575</v>
      </c>
    </row>
    <row r="16819" spans="1:4" x14ac:dyDescent="0.25">
      <c r="A16819">
        <v>26.042485602329801</v>
      </c>
      <c r="B16819">
        <v>-4.7007852003792499</v>
      </c>
      <c r="C16819">
        <v>10.4092459795705</v>
      </c>
      <c r="D16819">
        <v>1647812835.4367499</v>
      </c>
    </row>
    <row r="16821" spans="1:4" x14ac:dyDescent="0.25">
      <c r="A16821">
        <v>26.042485602329801</v>
      </c>
      <c r="B16821">
        <v>-4.7007852003792499</v>
      </c>
      <c r="C16821">
        <v>10.4092459795705</v>
      </c>
      <c r="D16821">
        <v>1647812835.4377501</v>
      </c>
    </row>
    <row r="16823" spans="1:4" x14ac:dyDescent="0.25">
      <c r="A16823">
        <v>26.042485602329801</v>
      </c>
      <c r="B16823">
        <v>-4.7007852003792499</v>
      </c>
      <c r="C16823">
        <v>10.4092459795705</v>
      </c>
      <c r="D16823">
        <v>1647812835.43875</v>
      </c>
    </row>
    <row r="16825" spans="1:4" x14ac:dyDescent="0.25">
      <c r="A16825">
        <v>26.042485602329801</v>
      </c>
      <c r="B16825">
        <v>-4.7007852003792499</v>
      </c>
      <c r="C16825">
        <v>10.4092459795705</v>
      </c>
      <c r="D16825">
        <v>1647812835.43975</v>
      </c>
    </row>
    <row r="16827" spans="1:4" x14ac:dyDescent="0.25">
      <c r="A16827">
        <v>26.042485602329801</v>
      </c>
      <c r="B16827">
        <v>-4.7007852003792499</v>
      </c>
      <c r="C16827">
        <v>10.4092459795705</v>
      </c>
      <c r="D16827">
        <v>1647812835.4407499</v>
      </c>
    </row>
    <row r="16829" spans="1:4" x14ac:dyDescent="0.25">
      <c r="A16829">
        <v>26.042485602329801</v>
      </c>
      <c r="B16829">
        <v>-4.7007852003792499</v>
      </c>
      <c r="C16829">
        <v>10.4092459795705</v>
      </c>
      <c r="D16829">
        <v>1647812835.4407499</v>
      </c>
    </row>
    <row r="16831" spans="1:4" x14ac:dyDescent="0.25">
      <c r="A16831">
        <v>26.042485602329801</v>
      </c>
      <c r="B16831">
        <v>-4.7007852003792499</v>
      </c>
      <c r="C16831">
        <v>10.4092459795705</v>
      </c>
      <c r="D16831">
        <v>1647812835.44275</v>
      </c>
    </row>
    <row r="16833" spans="1:4" x14ac:dyDescent="0.25">
      <c r="A16833">
        <v>26.042485602329801</v>
      </c>
      <c r="B16833">
        <v>-4.7007852003792499</v>
      </c>
      <c r="C16833">
        <v>10.4092459795705</v>
      </c>
      <c r="D16833">
        <v>1647812835.4437499</v>
      </c>
    </row>
    <row r="16835" spans="1:4" x14ac:dyDescent="0.25">
      <c r="A16835">
        <v>26.042485602329801</v>
      </c>
      <c r="B16835">
        <v>-4.7007852003792499</v>
      </c>
      <c r="C16835">
        <v>10.4092459795705</v>
      </c>
      <c r="D16835">
        <v>1647812835.4447501</v>
      </c>
    </row>
    <row r="16837" spans="1:4" x14ac:dyDescent="0.25">
      <c r="A16837">
        <v>26.042485602329801</v>
      </c>
      <c r="B16837">
        <v>-4.7007852003792499</v>
      </c>
      <c r="C16837">
        <v>10.4092459795705</v>
      </c>
      <c r="D16837">
        <v>1647812835.44575</v>
      </c>
    </row>
    <row r="16839" spans="1:4" x14ac:dyDescent="0.25">
      <c r="A16839">
        <v>26.042485602329801</v>
      </c>
      <c r="B16839">
        <v>-4.7007852003792499</v>
      </c>
      <c r="C16839">
        <v>10.4092459795705</v>
      </c>
      <c r="D16839">
        <v>1647812835.4467499</v>
      </c>
    </row>
    <row r="16841" spans="1:4" x14ac:dyDescent="0.25">
      <c r="A16841">
        <v>26.042485602329801</v>
      </c>
      <c r="B16841">
        <v>-4.7007852003792499</v>
      </c>
      <c r="C16841">
        <v>10.4092459795705</v>
      </c>
      <c r="D16841">
        <v>1647812835.4477501</v>
      </c>
    </row>
    <row r="16843" spans="1:4" x14ac:dyDescent="0.25">
      <c r="A16843">
        <v>26.042485602329801</v>
      </c>
      <c r="B16843">
        <v>-4.7007852003792499</v>
      </c>
      <c r="C16843">
        <v>10.4092459795705</v>
      </c>
      <c r="D16843">
        <v>1647812835.44875</v>
      </c>
    </row>
    <row r="16845" spans="1:4" x14ac:dyDescent="0.25">
      <c r="A16845">
        <v>26.042485602329801</v>
      </c>
      <c r="B16845">
        <v>-4.7007852003792499</v>
      </c>
      <c r="C16845">
        <v>10.4092459795705</v>
      </c>
      <c r="D16845">
        <v>1647812835.4497499</v>
      </c>
    </row>
    <row r="16847" spans="1:4" x14ac:dyDescent="0.25">
      <c r="A16847">
        <v>26.042485602329801</v>
      </c>
      <c r="B16847">
        <v>-4.7007852003792499</v>
      </c>
      <c r="C16847">
        <v>10.4092459795705</v>
      </c>
      <c r="D16847">
        <v>1647812835.4507501</v>
      </c>
    </row>
    <row r="16849" spans="1:4" x14ac:dyDescent="0.25">
      <c r="A16849">
        <v>26.042485602329801</v>
      </c>
      <c r="B16849">
        <v>-4.7007852003792499</v>
      </c>
      <c r="C16849">
        <v>10.4092459795705</v>
      </c>
      <c r="D16849">
        <v>1647812835.45175</v>
      </c>
    </row>
    <row r="16851" spans="1:4" x14ac:dyDescent="0.25">
      <c r="A16851">
        <v>26.042485602329801</v>
      </c>
      <c r="B16851">
        <v>-4.7007852003792499</v>
      </c>
      <c r="C16851">
        <v>10.4092459795705</v>
      </c>
      <c r="D16851">
        <v>1647812835.45275</v>
      </c>
    </row>
    <row r="16853" spans="1:4" x14ac:dyDescent="0.25">
      <c r="A16853">
        <v>26.042485602329801</v>
      </c>
      <c r="B16853">
        <v>-4.7007852003792499</v>
      </c>
      <c r="C16853">
        <v>10.4092459795705</v>
      </c>
      <c r="D16853">
        <v>1647812835.4537499</v>
      </c>
    </row>
    <row r="16855" spans="1:4" x14ac:dyDescent="0.25">
      <c r="A16855">
        <v>26.042485602329801</v>
      </c>
      <c r="B16855">
        <v>-4.7007852003792499</v>
      </c>
      <c r="C16855">
        <v>10.4092459795705</v>
      </c>
      <c r="D16855">
        <v>1647812835.4547601</v>
      </c>
    </row>
    <row r="16857" spans="1:4" x14ac:dyDescent="0.25">
      <c r="A16857">
        <v>26.042485602329801</v>
      </c>
      <c r="B16857">
        <v>-4.7007852003792499</v>
      </c>
      <c r="C16857">
        <v>10.4092459795705</v>
      </c>
      <c r="D16857">
        <v>1647812835.45576</v>
      </c>
    </row>
    <row r="16859" spans="1:4" x14ac:dyDescent="0.25">
      <c r="A16859">
        <v>26.042485602329801</v>
      </c>
      <c r="B16859">
        <v>-4.7007852003792499</v>
      </c>
      <c r="C16859">
        <v>10.4092459795705</v>
      </c>
      <c r="D16859">
        <v>1647812835.4567499</v>
      </c>
    </row>
    <row r="16861" spans="1:4" x14ac:dyDescent="0.25">
      <c r="A16861">
        <v>26.042485602329801</v>
      </c>
      <c r="B16861">
        <v>-4.7007852003792499</v>
      </c>
      <c r="C16861">
        <v>10.4092459795705</v>
      </c>
      <c r="D16861">
        <v>1647812835.4577501</v>
      </c>
    </row>
    <row r="16863" spans="1:4" x14ac:dyDescent="0.25">
      <c r="A16863">
        <v>26.042485602329801</v>
      </c>
      <c r="B16863">
        <v>-4.7007852003792499</v>
      </c>
      <c r="C16863">
        <v>10.4092459795705</v>
      </c>
      <c r="D16863">
        <v>1647812835.45875</v>
      </c>
    </row>
    <row r="16865" spans="1:4" x14ac:dyDescent="0.25">
      <c r="A16865">
        <v>26.042485602329801</v>
      </c>
      <c r="B16865">
        <v>-4.7007852003792499</v>
      </c>
      <c r="C16865">
        <v>10.4092459795705</v>
      </c>
      <c r="D16865">
        <v>1647812835.4597499</v>
      </c>
    </row>
    <row r="16867" spans="1:4" x14ac:dyDescent="0.25">
      <c r="A16867">
        <v>26.042485602329801</v>
      </c>
      <c r="B16867">
        <v>-4.7007852003792499</v>
      </c>
      <c r="C16867">
        <v>10.4092459795705</v>
      </c>
      <c r="D16867">
        <v>1647812835.4607501</v>
      </c>
    </row>
    <row r="16869" spans="1:4" x14ac:dyDescent="0.25">
      <c r="A16869">
        <v>26.042485602329801</v>
      </c>
      <c r="B16869">
        <v>-4.7007852003792499</v>
      </c>
      <c r="C16869">
        <v>10.4092459795705</v>
      </c>
      <c r="D16869">
        <v>1647812835.46176</v>
      </c>
    </row>
    <row r="16871" spans="1:4" x14ac:dyDescent="0.25">
      <c r="A16871">
        <v>26.042485602329801</v>
      </c>
      <c r="B16871">
        <v>-4.7007852003792499</v>
      </c>
      <c r="C16871">
        <v>10.4092459795705</v>
      </c>
      <c r="D16871">
        <v>1647812835.46276</v>
      </c>
    </row>
    <row r="16873" spans="1:4" x14ac:dyDescent="0.25">
      <c r="A16873">
        <v>26.042485602329801</v>
      </c>
      <c r="B16873">
        <v>-4.7007852003792499</v>
      </c>
      <c r="C16873">
        <v>10.4092459795705</v>
      </c>
      <c r="D16873">
        <v>1647812835.4637599</v>
      </c>
    </row>
    <row r="16875" spans="1:4" x14ac:dyDescent="0.25">
      <c r="A16875">
        <v>26.042485602329801</v>
      </c>
      <c r="B16875">
        <v>-4.7007852003792499</v>
      </c>
      <c r="C16875">
        <v>10.4092459795705</v>
      </c>
      <c r="D16875">
        <v>1647812835.4647601</v>
      </c>
    </row>
    <row r="16877" spans="1:4" x14ac:dyDescent="0.25">
      <c r="A16877">
        <v>26.042485602329801</v>
      </c>
      <c r="B16877">
        <v>-4.7007852003792499</v>
      </c>
      <c r="C16877">
        <v>10.4092459795705</v>
      </c>
      <c r="D16877">
        <v>1647812835.46576</v>
      </c>
    </row>
    <row r="16879" spans="1:4" x14ac:dyDescent="0.25">
      <c r="A16879">
        <v>26.042485602329801</v>
      </c>
      <c r="B16879">
        <v>-4.7007852003792499</v>
      </c>
      <c r="C16879">
        <v>10.4092459795705</v>
      </c>
      <c r="D16879">
        <v>1647812835.4667599</v>
      </c>
    </row>
    <row r="16881" spans="1:4" x14ac:dyDescent="0.25">
      <c r="A16881">
        <v>26.042485602329801</v>
      </c>
      <c r="B16881">
        <v>-4.7007852003792499</v>
      </c>
      <c r="C16881">
        <v>10.4092459795705</v>
      </c>
      <c r="D16881">
        <v>1647812835.4677501</v>
      </c>
    </row>
    <row r="16883" spans="1:4" x14ac:dyDescent="0.25">
      <c r="A16883">
        <v>26.042485602329801</v>
      </c>
      <c r="B16883">
        <v>-4.7007852003792499</v>
      </c>
      <c r="C16883">
        <v>10.4092459795705</v>
      </c>
      <c r="D16883">
        <v>1647812835.46875</v>
      </c>
    </row>
    <row r="16885" spans="1:4" x14ac:dyDescent="0.25">
      <c r="A16885">
        <v>26.042485602329801</v>
      </c>
      <c r="B16885">
        <v>-4.7007852003792499</v>
      </c>
      <c r="C16885">
        <v>10.4092459795705</v>
      </c>
      <c r="D16885">
        <v>1647812835.4697499</v>
      </c>
    </row>
    <row r="16887" spans="1:4" x14ac:dyDescent="0.25">
      <c r="A16887">
        <v>26.042485602329801</v>
      </c>
      <c r="B16887">
        <v>-4.7007852003792499</v>
      </c>
      <c r="C16887">
        <v>10.4092459795705</v>
      </c>
      <c r="D16887">
        <v>1647812835.4707501</v>
      </c>
    </row>
    <row r="16889" spans="1:4" x14ac:dyDescent="0.25">
      <c r="A16889">
        <v>26.042485602329801</v>
      </c>
      <c r="B16889">
        <v>-4.7007852003792499</v>
      </c>
      <c r="C16889">
        <v>10.4092459795705</v>
      </c>
      <c r="D16889">
        <v>1647812835.47175</v>
      </c>
    </row>
    <row r="16891" spans="1:4" x14ac:dyDescent="0.25">
      <c r="A16891">
        <v>26.042485602329801</v>
      </c>
      <c r="B16891">
        <v>-4.7007852003792499</v>
      </c>
      <c r="C16891">
        <v>10.4092459795705</v>
      </c>
      <c r="D16891">
        <v>1647812835.4727499</v>
      </c>
    </row>
    <row r="16893" spans="1:4" x14ac:dyDescent="0.25">
      <c r="A16893">
        <v>26.042485602329801</v>
      </c>
      <c r="B16893">
        <v>-4.7007852003792499</v>
      </c>
      <c r="C16893">
        <v>10.4092459795705</v>
      </c>
      <c r="D16893">
        <v>1647812835.4727499</v>
      </c>
    </row>
    <row r="16895" spans="1:4" x14ac:dyDescent="0.25">
      <c r="A16895">
        <v>26.042485602329801</v>
      </c>
      <c r="B16895">
        <v>-4.7007852003792499</v>
      </c>
      <c r="C16895">
        <v>10.4092459795705</v>
      </c>
      <c r="D16895">
        <v>1647812835.4737501</v>
      </c>
    </row>
    <row r="16897" spans="1:4" x14ac:dyDescent="0.25">
      <c r="A16897">
        <v>26.042485602329801</v>
      </c>
      <c r="B16897">
        <v>-4.7007852003792499</v>
      </c>
      <c r="C16897">
        <v>10.4092459795705</v>
      </c>
      <c r="D16897">
        <v>1647812835.47575</v>
      </c>
    </row>
    <row r="16899" spans="1:4" x14ac:dyDescent="0.25">
      <c r="A16899">
        <v>26.042485602329801</v>
      </c>
      <c r="B16899">
        <v>-4.7007852003792499</v>
      </c>
      <c r="C16899">
        <v>10.4092459795705</v>
      </c>
      <c r="D16899">
        <v>1647812835.4767499</v>
      </c>
    </row>
    <row r="16901" spans="1:4" x14ac:dyDescent="0.25">
      <c r="A16901">
        <v>26.042485602329801</v>
      </c>
      <c r="B16901">
        <v>-4.7007852003792499</v>
      </c>
      <c r="C16901">
        <v>10.4092459795705</v>
      </c>
      <c r="D16901">
        <v>1647812835.4777501</v>
      </c>
    </row>
    <row r="16903" spans="1:4" x14ac:dyDescent="0.25">
      <c r="A16903">
        <v>26.042485602329801</v>
      </c>
      <c r="B16903">
        <v>-4.7007852003792499</v>
      </c>
      <c r="C16903">
        <v>10.4092459795705</v>
      </c>
      <c r="D16903">
        <v>1647812835.47875</v>
      </c>
    </row>
    <row r="16905" spans="1:4" x14ac:dyDescent="0.25">
      <c r="A16905">
        <v>26.042485602329801</v>
      </c>
      <c r="B16905">
        <v>-4.7007852003792499</v>
      </c>
      <c r="C16905">
        <v>10.4092459795705</v>
      </c>
      <c r="D16905">
        <v>1647812835.4797499</v>
      </c>
    </row>
    <row r="16907" spans="1:4" x14ac:dyDescent="0.25">
      <c r="A16907">
        <v>26.042485602329801</v>
      </c>
      <c r="B16907">
        <v>-4.7007852003792499</v>
      </c>
      <c r="C16907">
        <v>10.4092459795705</v>
      </c>
      <c r="D16907">
        <v>1647812835.4807501</v>
      </c>
    </row>
    <row r="16909" spans="1:4" x14ac:dyDescent="0.25">
      <c r="A16909">
        <v>26.042485602329801</v>
      </c>
      <c r="B16909">
        <v>-4.7007852003792499</v>
      </c>
      <c r="C16909">
        <v>10.4092459795705</v>
      </c>
      <c r="D16909">
        <v>1647812835.48175</v>
      </c>
    </row>
    <row r="16911" spans="1:4" x14ac:dyDescent="0.25">
      <c r="A16911">
        <v>26.042485602329801</v>
      </c>
      <c r="B16911">
        <v>-4.7007852003792499</v>
      </c>
      <c r="C16911">
        <v>10.4092459795705</v>
      </c>
      <c r="D16911">
        <v>1647812835.4827499</v>
      </c>
    </row>
    <row r="16913" spans="1:4" x14ac:dyDescent="0.25">
      <c r="A16913">
        <v>26.042485602329801</v>
      </c>
      <c r="B16913">
        <v>-4.7007852003792499</v>
      </c>
      <c r="C16913">
        <v>10.4092459795705</v>
      </c>
      <c r="D16913">
        <v>1647812835.4837501</v>
      </c>
    </row>
    <row r="16915" spans="1:4" x14ac:dyDescent="0.25">
      <c r="A16915">
        <v>26.042485602329801</v>
      </c>
      <c r="B16915">
        <v>-4.7007852003792499</v>
      </c>
      <c r="C16915">
        <v>10.4092459795705</v>
      </c>
      <c r="D16915">
        <v>1647812835.48475</v>
      </c>
    </row>
    <row r="16917" spans="1:4" x14ac:dyDescent="0.25">
      <c r="A16917">
        <v>26.042485602329801</v>
      </c>
      <c r="B16917">
        <v>-4.7007852003792499</v>
      </c>
      <c r="C16917">
        <v>10.4092459795705</v>
      </c>
      <c r="D16917">
        <v>1647812835.48575</v>
      </c>
    </row>
    <row r="16919" spans="1:4" x14ac:dyDescent="0.25">
      <c r="A16919">
        <v>26.042485602329801</v>
      </c>
      <c r="B16919">
        <v>-4.7007852003792499</v>
      </c>
      <c r="C16919">
        <v>10.4092459795705</v>
      </c>
      <c r="D16919">
        <v>1647812835.4867499</v>
      </c>
    </row>
    <row r="16921" spans="1:4" x14ac:dyDescent="0.25">
      <c r="A16921">
        <v>26.042485602329801</v>
      </c>
      <c r="B16921">
        <v>-4.7007852003792499</v>
      </c>
      <c r="C16921">
        <v>10.4092459795705</v>
      </c>
      <c r="D16921">
        <v>1647812835.4877501</v>
      </c>
    </row>
    <row r="16923" spans="1:4" x14ac:dyDescent="0.25">
      <c r="A16923">
        <v>26.042485602329801</v>
      </c>
      <c r="B16923">
        <v>-4.7007852003792499</v>
      </c>
      <c r="C16923">
        <v>10.4092459795705</v>
      </c>
      <c r="D16923">
        <v>1647812835.48875</v>
      </c>
    </row>
    <row r="16925" spans="1:4" x14ac:dyDescent="0.25">
      <c r="A16925">
        <v>26.042485602329801</v>
      </c>
      <c r="B16925">
        <v>-4.7007852003792499</v>
      </c>
      <c r="C16925">
        <v>10.4092459795705</v>
      </c>
      <c r="D16925">
        <v>1647812835.48875</v>
      </c>
    </row>
    <row r="16927" spans="1:4" x14ac:dyDescent="0.25">
      <c r="A16927">
        <v>26.042485602329801</v>
      </c>
      <c r="B16927">
        <v>-4.7007852003792499</v>
      </c>
      <c r="C16927">
        <v>10.4092459795705</v>
      </c>
      <c r="D16927">
        <v>1647812835.4907501</v>
      </c>
    </row>
    <row r="16929" spans="1:4" x14ac:dyDescent="0.25">
      <c r="A16929">
        <v>26.042485602329801</v>
      </c>
      <c r="B16929">
        <v>-4.7007852003792499</v>
      </c>
      <c r="C16929">
        <v>10.4092459795705</v>
      </c>
      <c r="D16929">
        <v>1647812835.49175</v>
      </c>
    </row>
    <row r="16931" spans="1:4" x14ac:dyDescent="0.25">
      <c r="A16931">
        <v>26.042485602329801</v>
      </c>
      <c r="B16931">
        <v>-4.7007852003792499</v>
      </c>
      <c r="C16931">
        <v>10.4092459795705</v>
      </c>
      <c r="D16931">
        <v>1647812835.4927499</v>
      </c>
    </row>
    <row r="16933" spans="1:4" x14ac:dyDescent="0.25">
      <c r="A16933">
        <v>26.042485602329801</v>
      </c>
      <c r="B16933">
        <v>-4.7007852003792499</v>
      </c>
      <c r="C16933">
        <v>10.4092459795705</v>
      </c>
      <c r="D16933">
        <v>1647812835.4937501</v>
      </c>
    </row>
    <row r="16935" spans="1:4" x14ac:dyDescent="0.25">
      <c r="A16935">
        <v>26.042485602329801</v>
      </c>
      <c r="B16935">
        <v>-4.7007852003792499</v>
      </c>
      <c r="C16935">
        <v>10.4092459795705</v>
      </c>
      <c r="D16935">
        <v>1647812835.49475</v>
      </c>
    </row>
    <row r="16937" spans="1:4" x14ac:dyDescent="0.25">
      <c r="A16937">
        <v>26.042485602329801</v>
      </c>
      <c r="B16937">
        <v>-4.7007852003792499</v>
      </c>
      <c r="C16937">
        <v>10.4092459795705</v>
      </c>
      <c r="D16937">
        <v>1647812835.49575</v>
      </c>
    </row>
    <row r="16939" spans="1:4" x14ac:dyDescent="0.25">
      <c r="A16939">
        <v>26.042485602329801</v>
      </c>
      <c r="B16939">
        <v>-4.7007852003792499</v>
      </c>
      <c r="C16939">
        <v>10.4092459795705</v>
      </c>
      <c r="D16939">
        <v>1647812835.4967501</v>
      </c>
    </row>
    <row r="16941" spans="1:4" x14ac:dyDescent="0.25">
      <c r="A16941">
        <v>26.042485602329801</v>
      </c>
      <c r="B16941">
        <v>-4.7007852003792499</v>
      </c>
      <c r="C16941">
        <v>10.4092459795705</v>
      </c>
      <c r="D16941">
        <v>1647812835.49775</v>
      </c>
    </row>
    <row r="16943" spans="1:4" x14ac:dyDescent="0.25">
      <c r="A16943">
        <v>26.042485602329801</v>
      </c>
      <c r="B16943">
        <v>-4.7007852003792499</v>
      </c>
      <c r="C16943">
        <v>10.4092459795705</v>
      </c>
      <c r="D16943">
        <v>1647812835.49875</v>
      </c>
    </row>
    <row r="16945" spans="1:4" x14ac:dyDescent="0.25">
      <c r="A16945">
        <v>26.042485602329801</v>
      </c>
      <c r="B16945">
        <v>-4.7007852003792499</v>
      </c>
      <c r="C16945">
        <v>10.4092459795705</v>
      </c>
      <c r="D16945">
        <v>1647812835.4997499</v>
      </c>
    </row>
    <row r="16947" spans="1:4" x14ac:dyDescent="0.25">
      <c r="A16947">
        <v>26.042485602329801</v>
      </c>
      <c r="B16947">
        <v>-4.7007852003792499</v>
      </c>
      <c r="C16947">
        <v>10.4092459795705</v>
      </c>
      <c r="D16947">
        <v>1647812835.5007501</v>
      </c>
    </row>
    <row r="16949" spans="1:4" x14ac:dyDescent="0.25">
      <c r="A16949">
        <v>26.042485602329801</v>
      </c>
      <c r="B16949">
        <v>-4.7007852003792499</v>
      </c>
      <c r="C16949">
        <v>10.4092459795705</v>
      </c>
      <c r="D16949">
        <v>1647812835.50175</v>
      </c>
    </row>
    <row r="16951" spans="1:4" x14ac:dyDescent="0.25">
      <c r="A16951">
        <v>26.042485602329801</v>
      </c>
      <c r="B16951">
        <v>-4.7007852003792499</v>
      </c>
      <c r="C16951">
        <v>10.4092459795705</v>
      </c>
      <c r="D16951">
        <v>1647812835.5027499</v>
      </c>
    </row>
    <row r="16953" spans="1:4" x14ac:dyDescent="0.25">
      <c r="A16953">
        <v>26.042485602329801</v>
      </c>
      <c r="B16953">
        <v>-4.7007852003792499</v>
      </c>
      <c r="C16953">
        <v>10.4092459795705</v>
      </c>
      <c r="D16953">
        <v>1647812835.5037501</v>
      </c>
    </row>
    <row r="16955" spans="1:4" x14ac:dyDescent="0.25">
      <c r="A16955">
        <v>26.042485602329801</v>
      </c>
      <c r="B16955">
        <v>-4.7007852003792499</v>
      </c>
      <c r="C16955">
        <v>10.4092459795705</v>
      </c>
      <c r="D16955">
        <v>1647812835.50475</v>
      </c>
    </row>
    <row r="16957" spans="1:4" x14ac:dyDescent="0.25">
      <c r="A16957">
        <v>26.042485602329801</v>
      </c>
      <c r="B16957">
        <v>-4.7007852003792499</v>
      </c>
      <c r="C16957">
        <v>10.4092459795705</v>
      </c>
      <c r="D16957">
        <v>1647812835.50475</v>
      </c>
    </row>
    <row r="16959" spans="1:4" x14ac:dyDescent="0.25">
      <c r="A16959">
        <v>26.042485602329801</v>
      </c>
      <c r="B16959">
        <v>-4.7007852003792499</v>
      </c>
      <c r="C16959">
        <v>10.4092459795705</v>
      </c>
      <c r="D16959">
        <v>1647812835.5067501</v>
      </c>
    </row>
    <row r="16961" spans="1:4" x14ac:dyDescent="0.25">
      <c r="A16961">
        <v>26.042485602329801</v>
      </c>
      <c r="B16961">
        <v>-4.7007852003792499</v>
      </c>
      <c r="C16961">
        <v>10.4092459795705</v>
      </c>
      <c r="D16961">
        <v>1647812835.50775</v>
      </c>
    </row>
    <row r="16963" spans="1:4" x14ac:dyDescent="0.25">
      <c r="A16963">
        <v>26.042485602329801</v>
      </c>
      <c r="B16963">
        <v>-4.7007852003792499</v>
      </c>
      <c r="C16963">
        <v>10.4092459795705</v>
      </c>
      <c r="D16963">
        <v>1647812835.50875</v>
      </c>
    </row>
    <row r="16965" spans="1:4" x14ac:dyDescent="0.25">
      <c r="A16965">
        <v>26.042485602329801</v>
      </c>
      <c r="B16965">
        <v>-4.7007852003792499</v>
      </c>
      <c r="C16965">
        <v>10.4092459795705</v>
      </c>
      <c r="D16965">
        <v>1647812835.5097499</v>
      </c>
    </row>
    <row r="16967" spans="1:4" x14ac:dyDescent="0.25">
      <c r="A16967">
        <v>26.042485602329801</v>
      </c>
      <c r="B16967">
        <v>-4.7007852003792499</v>
      </c>
      <c r="C16967">
        <v>10.4092459795705</v>
      </c>
      <c r="D16967">
        <v>1647812835.5107501</v>
      </c>
    </row>
    <row r="16969" spans="1:4" x14ac:dyDescent="0.25">
      <c r="A16969">
        <v>26.042485602329801</v>
      </c>
      <c r="B16969">
        <v>-4.7007852003792499</v>
      </c>
      <c r="C16969">
        <v>10.4092459795705</v>
      </c>
      <c r="D16969">
        <v>1647812835.51175</v>
      </c>
    </row>
    <row r="16971" spans="1:4" x14ac:dyDescent="0.25">
      <c r="A16971">
        <v>26.042485602329801</v>
      </c>
      <c r="B16971">
        <v>-4.7007852003792499</v>
      </c>
      <c r="C16971">
        <v>10.4092459795705</v>
      </c>
      <c r="D16971">
        <v>1647812835.5127499</v>
      </c>
    </row>
    <row r="16973" spans="1:4" x14ac:dyDescent="0.25">
      <c r="A16973">
        <v>26.042485602329801</v>
      </c>
      <c r="B16973">
        <v>-4.7007852003792499</v>
      </c>
      <c r="C16973">
        <v>10.4092459795705</v>
      </c>
      <c r="D16973">
        <v>1647812835.51387</v>
      </c>
    </row>
    <row r="16975" spans="1:4" x14ac:dyDescent="0.25">
      <c r="A16975">
        <v>26.042485602329801</v>
      </c>
      <c r="B16975">
        <v>-4.7007852003792499</v>
      </c>
      <c r="C16975">
        <v>10.4092459795705</v>
      </c>
      <c r="D16975">
        <v>1647812835.51474</v>
      </c>
    </row>
    <row r="16977" spans="1:4" x14ac:dyDescent="0.25">
      <c r="A16977">
        <v>26.042485602329801</v>
      </c>
      <c r="B16977">
        <v>-4.7007852003792499</v>
      </c>
      <c r="C16977">
        <v>10.4092459795705</v>
      </c>
      <c r="D16977">
        <v>1647812835.5157399</v>
      </c>
    </row>
    <row r="16979" spans="1:4" x14ac:dyDescent="0.25">
      <c r="A16979">
        <v>26.042485602329801</v>
      </c>
      <c r="B16979">
        <v>-4.7007852003792499</v>
      </c>
      <c r="C16979">
        <v>10.4092459795705</v>
      </c>
      <c r="D16979">
        <v>1647812835.5167401</v>
      </c>
    </row>
    <row r="16981" spans="1:4" x14ac:dyDescent="0.25">
      <c r="A16981">
        <v>26.042485602329801</v>
      </c>
      <c r="B16981">
        <v>-4.7007852003792499</v>
      </c>
      <c r="C16981">
        <v>10.4092459795705</v>
      </c>
      <c r="D16981">
        <v>1647812835.51774</v>
      </c>
    </row>
    <row r="16983" spans="1:4" x14ac:dyDescent="0.25">
      <c r="A16983">
        <v>26.042485602329801</v>
      </c>
      <c r="B16983">
        <v>-4.7007852003792499</v>
      </c>
      <c r="C16983">
        <v>10.4092459795705</v>
      </c>
      <c r="D16983">
        <v>1647812835.5187399</v>
      </c>
    </row>
    <row r="16985" spans="1:4" x14ac:dyDescent="0.25">
      <c r="A16985">
        <v>26.042485602329801</v>
      </c>
      <c r="B16985">
        <v>-4.7007852003792499</v>
      </c>
      <c r="C16985">
        <v>10.4092459795705</v>
      </c>
      <c r="D16985">
        <v>1647812835.5197401</v>
      </c>
    </row>
    <row r="16987" spans="1:4" x14ac:dyDescent="0.25">
      <c r="A16987">
        <v>26.042485602329801</v>
      </c>
      <c r="B16987">
        <v>-4.7007852003792499</v>
      </c>
      <c r="C16987">
        <v>10.4092459795705</v>
      </c>
      <c r="D16987">
        <v>1647812835.52074</v>
      </c>
    </row>
    <row r="16989" spans="1:4" x14ac:dyDescent="0.25">
      <c r="A16989">
        <v>26.042485602329801</v>
      </c>
      <c r="B16989">
        <v>-4.7007852003792499</v>
      </c>
      <c r="C16989">
        <v>10.4092459795705</v>
      </c>
      <c r="D16989">
        <v>1647812835.52074</v>
      </c>
    </row>
    <row r="16991" spans="1:4" x14ac:dyDescent="0.25">
      <c r="A16991">
        <v>26.042485602329801</v>
      </c>
      <c r="B16991">
        <v>-4.7007852003792499</v>
      </c>
      <c r="C16991">
        <v>10.4092459795705</v>
      </c>
      <c r="D16991">
        <v>1647812835.5227399</v>
      </c>
    </row>
    <row r="16993" spans="1:4" x14ac:dyDescent="0.25">
      <c r="A16993">
        <v>26.042485602329801</v>
      </c>
      <c r="B16993">
        <v>-4.7007852003792499</v>
      </c>
      <c r="C16993">
        <v>10.4092459795705</v>
      </c>
      <c r="D16993">
        <v>1647812835.5237501</v>
      </c>
    </row>
    <row r="16995" spans="1:4" x14ac:dyDescent="0.25">
      <c r="A16995">
        <v>26.042485602329801</v>
      </c>
      <c r="B16995">
        <v>-4.7007852003792499</v>
      </c>
      <c r="C16995">
        <v>10.4092459795705</v>
      </c>
      <c r="D16995">
        <v>1647812835.52475</v>
      </c>
    </row>
    <row r="16997" spans="1:4" x14ac:dyDescent="0.25">
      <c r="A16997">
        <v>26.042485602329801</v>
      </c>
      <c r="B16997">
        <v>-4.7007852003792499</v>
      </c>
      <c r="C16997">
        <v>10.4092459795705</v>
      </c>
      <c r="D16997">
        <v>1647812835.5257499</v>
      </c>
    </row>
    <row r="16999" spans="1:4" x14ac:dyDescent="0.25">
      <c r="A16999">
        <v>26.042485602329801</v>
      </c>
      <c r="B16999">
        <v>-4.7007852003792499</v>
      </c>
      <c r="C16999">
        <v>10.4092459795705</v>
      </c>
      <c r="D16999">
        <v>1647812835.5267501</v>
      </c>
    </row>
    <row r="17001" spans="1:4" x14ac:dyDescent="0.25">
      <c r="A17001">
        <v>26.042485602329801</v>
      </c>
      <c r="B17001">
        <v>-4.7007852003792499</v>
      </c>
      <c r="C17001">
        <v>10.4092459795705</v>
      </c>
      <c r="D17001">
        <v>1647812835.52775</v>
      </c>
    </row>
    <row r="17003" spans="1:4" x14ac:dyDescent="0.25">
      <c r="A17003">
        <v>26.042485602329801</v>
      </c>
      <c r="B17003">
        <v>-4.7007852003792499</v>
      </c>
      <c r="C17003">
        <v>10.4092459795705</v>
      </c>
      <c r="D17003">
        <v>1647812835.5287499</v>
      </c>
    </row>
    <row r="17005" spans="1:4" x14ac:dyDescent="0.25">
      <c r="A17005">
        <v>26.042485602329801</v>
      </c>
      <c r="B17005">
        <v>-4.7007852003792499</v>
      </c>
      <c r="C17005">
        <v>10.4092459795705</v>
      </c>
      <c r="D17005">
        <v>1647812835.5297501</v>
      </c>
    </row>
    <row r="17007" spans="1:4" x14ac:dyDescent="0.25">
      <c r="A17007">
        <v>26.042485602329801</v>
      </c>
      <c r="B17007">
        <v>-4.7007852003792499</v>
      </c>
      <c r="C17007">
        <v>10.4092459795705</v>
      </c>
      <c r="D17007">
        <v>1647812835.53071</v>
      </c>
    </row>
    <row r="17009" spans="1:4" x14ac:dyDescent="0.25">
      <c r="A17009">
        <v>26.042485602329801</v>
      </c>
      <c r="B17009">
        <v>-4.7007852003792499</v>
      </c>
      <c r="C17009">
        <v>10.4092459795705</v>
      </c>
      <c r="D17009">
        <v>1647812835.5317099</v>
      </c>
    </row>
    <row r="17011" spans="1:4" x14ac:dyDescent="0.25">
      <c r="A17011">
        <v>26.042485602329801</v>
      </c>
      <c r="B17011">
        <v>-4.7007852003792499</v>
      </c>
      <c r="C17011">
        <v>10.4092459795705</v>
      </c>
      <c r="D17011">
        <v>1647812835.5327101</v>
      </c>
    </row>
    <row r="17013" spans="1:4" x14ac:dyDescent="0.25">
      <c r="A17013">
        <v>26.042485602329801</v>
      </c>
      <c r="B17013">
        <v>-4.7007852003792499</v>
      </c>
      <c r="C17013">
        <v>10.4092459795705</v>
      </c>
      <c r="D17013">
        <v>1647812835.53371</v>
      </c>
    </row>
    <row r="17015" spans="1:4" x14ac:dyDescent="0.25">
      <c r="A17015">
        <v>26.042485602329801</v>
      </c>
      <c r="B17015">
        <v>-4.7007852003792499</v>
      </c>
      <c r="C17015">
        <v>10.4092459795705</v>
      </c>
      <c r="D17015">
        <v>1647812835.5344901</v>
      </c>
    </row>
    <row r="17017" spans="1:4" x14ac:dyDescent="0.25">
      <c r="A17017">
        <v>26.042485602329801</v>
      </c>
      <c r="B17017">
        <v>-4.7007852003792499</v>
      </c>
      <c r="C17017">
        <v>10.4092459795705</v>
      </c>
      <c r="D17017">
        <v>1647812835.5357499</v>
      </c>
    </row>
    <row r="17019" spans="1:4" x14ac:dyDescent="0.25">
      <c r="A17019">
        <v>26.042485602329801</v>
      </c>
      <c r="B17019">
        <v>-4.7007852003792499</v>
      </c>
      <c r="C17019">
        <v>10.4092459795705</v>
      </c>
      <c r="D17019">
        <v>1647812835.5367501</v>
      </c>
    </row>
    <row r="17021" spans="1:4" x14ac:dyDescent="0.25">
      <c r="A17021">
        <v>26.042485602329801</v>
      </c>
      <c r="B17021">
        <v>-4.7007852003792499</v>
      </c>
      <c r="C17021">
        <v>10.4092459795705</v>
      </c>
      <c r="D17021">
        <v>1647812835.5367501</v>
      </c>
    </row>
    <row r="17023" spans="1:4" x14ac:dyDescent="0.25">
      <c r="A17023">
        <v>26.042485602329801</v>
      </c>
      <c r="B17023">
        <v>-4.7007852003792499</v>
      </c>
      <c r="C17023">
        <v>10.4092459795705</v>
      </c>
      <c r="D17023">
        <v>1647812835.53826</v>
      </c>
    </row>
    <row r="17025" spans="1:4" x14ac:dyDescent="0.25">
      <c r="A17025">
        <v>26.042485602329801</v>
      </c>
      <c r="B17025">
        <v>-4.7007852003792499</v>
      </c>
      <c r="C17025">
        <v>10.4092459795705</v>
      </c>
      <c r="D17025">
        <v>1647812835.53968</v>
      </c>
    </row>
    <row r="17027" spans="1:4" x14ac:dyDescent="0.25">
      <c r="A17027">
        <v>26.042485602329801</v>
      </c>
      <c r="B17027">
        <v>-4.7007852003792499</v>
      </c>
      <c r="C17027">
        <v>10.4092459795705</v>
      </c>
      <c r="D17027">
        <v>1647812835.5406799</v>
      </c>
    </row>
    <row r="17029" spans="1:4" x14ac:dyDescent="0.25">
      <c r="A17029">
        <v>26.042485602329801</v>
      </c>
      <c r="B17029">
        <v>-4.7007852003792499</v>
      </c>
      <c r="C17029">
        <v>10.4092459795705</v>
      </c>
      <c r="D17029">
        <v>1647812835.5416801</v>
      </c>
    </row>
    <row r="17031" spans="1:4" x14ac:dyDescent="0.25">
      <c r="A17031">
        <v>26.042485602329801</v>
      </c>
      <c r="B17031">
        <v>-4.7007852003792499</v>
      </c>
      <c r="C17031">
        <v>10.4092459795705</v>
      </c>
      <c r="D17031">
        <v>1647812835.54268</v>
      </c>
    </row>
    <row r="17033" spans="1:4" x14ac:dyDescent="0.25">
      <c r="A17033">
        <v>26.042485602329801</v>
      </c>
      <c r="B17033">
        <v>-4.7007852003792499</v>
      </c>
      <c r="C17033">
        <v>10.4092459795705</v>
      </c>
      <c r="D17033">
        <v>1647812835.54368</v>
      </c>
    </row>
    <row r="17035" spans="1:4" x14ac:dyDescent="0.25">
      <c r="A17035">
        <v>26.042485602329801</v>
      </c>
      <c r="B17035">
        <v>-4.7007852003792499</v>
      </c>
      <c r="C17035">
        <v>10.4092459795705</v>
      </c>
      <c r="D17035">
        <v>1647812835.5446801</v>
      </c>
    </row>
    <row r="17037" spans="1:4" x14ac:dyDescent="0.25">
      <c r="A17037">
        <v>26.042485602329801</v>
      </c>
      <c r="B17037">
        <v>-4.7007852003792499</v>
      </c>
      <c r="C17037">
        <v>10.4092459795705</v>
      </c>
      <c r="D17037">
        <v>1647812835.54568</v>
      </c>
    </row>
    <row r="17039" spans="1:4" x14ac:dyDescent="0.25">
      <c r="A17039">
        <v>26.042485602329801</v>
      </c>
      <c r="B17039">
        <v>-4.7007852003792499</v>
      </c>
      <c r="C17039">
        <v>10.4092459795705</v>
      </c>
      <c r="D17039">
        <v>1647812835.54668</v>
      </c>
    </row>
    <row r="17041" spans="1:4" x14ac:dyDescent="0.25">
      <c r="A17041">
        <v>26.042485602329801</v>
      </c>
      <c r="B17041">
        <v>-4.7007852003792499</v>
      </c>
      <c r="C17041">
        <v>10.4092459795705</v>
      </c>
      <c r="D17041">
        <v>1647812835.5476799</v>
      </c>
    </row>
    <row r="17043" spans="1:4" x14ac:dyDescent="0.25">
      <c r="A17043">
        <v>26.042485602329801</v>
      </c>
      <c r="B17043">
        <v>-4.7007852003792499</v>
      </c>
      <c r="C17043">
        <v>10.4092459795705</v>
      </c>
      <c r="D17043">
        <v>1647812835.5486801</v>
      </c>
    </row>
    <row r="17045" spans="1:4" x14ac:dyDescent="0.25">
      <c r="A17045">
        <v>26.042485602329801</v>
      </c>
      <c r="B17045">
        <v>-4.7007852003792499</v>
      </c>
      <c r="C17045">
        <v>10.4092459795705</v>
      </c>
      <c r="D17045">
        <v>1647812835.54969</v>
      </c>
    </row>
    <row r="17047" spans="1:4" x14ac:dyDescent="0.25">
      <c r="A17047">
        <v>26.042485602329801</v>
      </c>
      <c r="B17047">
        <v>-4.7007852003792499</v>
      </c>
      <c r="C17047">
        <v>10.4092459795705</v>
      </c>
      <c r="D17047">
        <v>1647812835.5506799</v>
      </c>
    </row>
    <row r="17049" spans="1:4" x14ac:dyDescent="0.25">
      <c r="A17049">
        <v>26.042485602329801</v>
      </c>
      <c r="B17049">
        <v>-4.7007852003792499</v>
      </c>
      <c r="C17049">
        <v>10.4092459795705</v>
      </c>
      <c r="D17049">
        <v>1647812835.55181</v>
      </c>
    </row>
    <row r="17051" spans="1:4" x14ac:dyDescent="0.25">
      <c r="A17051">
        <v>26.042485602329801</v>
      </c>
      <c r="B17051">
        <v>-4.7007852003792499</v>
      </c>
      <c r="C17051">
        <v>10.4092459795705</v>
      </c>
      <c r="D17051">
        <v>1647812835.55268</v>
      </c>
    </row>
    <row r="17053" spans="1:4" x14ac:dyDescent="0.25">
      <c r="A17053">
        <v>26.042485602329801</v>
      </c>
      <c r="B17053">
        <v>-4.7007852003792499</v>
      </c>
      <c r="C17053">
        <v>10.4092459795705</v>
      </c>
      <c r="D17053">
        <v>1647812835.55268</v>
      </c>
    </row>
    <row r="17055" spans="1:4" x14ac:dyDescent="0.25">
      <c r="A17055">
        <v>26.042485602329801</v>
      </c>
      <c r="B17055">
        <v>-4.7007852003792499</v>
      </c>
      <c r="C17055">
        <v>10.4092459795705</v>
      </c>
      <c r="D17055">
        <v>1647812835.5546801</v>
      </c>
    </row>
    <row r="17057" spans="1:4" x14ac:dyDescent="0.25">
      <c r="A17057">
        <v>26.042485602329801</v>
      </c>
      <c r="B17057">
        <v>-4.7007852003792499</v>
      </c>
      <c r="C17057">
        <v>10.4092459795705</v>
      </c>
      <c r="D17057">
        <v>1647812835.55568</v>
      </c>
    </row>
    <row r="17059" spans="1:4" x14ac:dyDescent="0.25">
      <c r="A17059">
        <v>26.042485602329801</v>
      </c>
      <c r="B17059">
        <v>-4.7007852003792499</v>
      </c>
      <c r="C17059">
        <v>10.4092459795705</v>
      </c>
      <c r="D17059">
        <v>1647812835.5636799</v>
      </c>
    </row>
    <row r="17061" spans="1:4" x14ac:dyDescent="0.25">
      <c r="A17061">
        <v>26.042485602329801</v>
      </c>
      <c r="B17061">
        <v>-4.7007852003792499</v>
      </c>
      <c r="C17061">
        <v>10.4092459795705</v>
      </c>
      <c r="D17061">
        <v>1647812835.5646801</v>
      </c>
    </row>
    <row r="17063" spans="1:4" x14ac:dyDescent="0.25">
      <c r="A17063">
        <v>26.042485602329801</v>
      </c>
      <c r="B17063">
        <v>-4.7007852003792499</v>
      </c>
      <c r="C17063">
        <v>10.4092459795705</v>
      </c>
      <c r="D17063">
        <v>1647812835.56568</v>
      </c>
    </row>
    <row r="17065" spans="1:4" x14ac:dyDescent="0.25">
      <c r="A17065">
        <v>26.042485602329801</v>
      </c>
      <c r="B17065">
        <v>-4.7007852003792499</v>
      </c>
      <c r="C17065">
        <v>10.4092459795705</v>
      </c>
      <c r="D17065">
        <v>1647812835.56669</v>
      </c>
    </row>
    <row r="17067" spans="1:4" x14ac:dyDescent="0.25">
      <c r="A17067">
        <v>26.042485602329801</v>
      </c>
      <c r="B17067">
        <v>-4.7007852003792499</v>
      </c>
      <c r="C17067">
        <v>10.4092459795705</v>
      </c>
      <c r="D17067">
        <v>1647812835.56776</v>
      </c>
    </row>
    <row r="17069" spans="1:4" x14ac:dyDescent="0.25">
      <c r="A17069">
        <v>26.042485602329801</v>
      </c>
      <c r="B17069">
        <v>-4.7007852003792499</v>
      </c>
      <c r="C17069">
        <v>10.4092459795705</v>
      </c>
      <c r="D17069">
        <v>1647812835.5687599</v>
      </c>
    </row>
    <row r="17071" spans="1:4" x14ac:dyDescent="0.25">
      <c r="A17071">
        <v>26.042485602329801</v>
      </c>
      <c r="B17071">
        <v>-4.7007852003792499</v>
      </c>
      <c r="C17071">
        <v>10.4092459795705</v>
      </c>
      <c r="D17071">
        <v>1647812835.5687599</v>
      </c>
    </row>
    <row r="17073" spans="1:4" x14ac:dyDescent="0.25">
      <c r="A17073">
        <v>26.042485602329801</v>
      </c>
      <c r="B17073">
        <v>-4.7007852003792499</v>
      </c>
      <c r="C17073">
        <v>10.4092459795705</v>
      </c>
      <c r="D17073">
        <v>1647812835.57076</v>
      </c>
    </row>
    <row r="17075" spans="1:4" x14ac:dyDescent="0.25">
      <c r="A17075">
        <v>26.042485602329801</v>
      </c>
      <c r="B17075">
        <v>-4.7007852003792499</v>
      </c>
      <c r="C17075">
        <v>10.4092459795705</v>
      </c>
      <c r="D17075">
        <v>1647812835.5717599</v>
      </c>
    </row>
    <row r="17077" spans="1:4" x14ac:dyDescent="0.25">
      <c r="A17077">
        <v>26.042485602329801</v>
      </c>
      <c r="B17077">
        <v>-4.7007852003792499</v>
      </c>
      <c r="C17077">
        <v>10.4092459795705</v>
      </c>
      <c r="D17077">
        <v>1647812835.57268</v>
      </c>
    </row>
    <row r="17079" spans="1:4" x14ac:dyDescent="0.25">
      <c r="A17079">
        <v>26.042485602329801</v>
      </c>
      <c r="B17079">
        <v>-4.7007852003792499</v>
      </c>
      <c r="C17079">
        <v>10.4092459795705</v>
      </c>
      <c r="D17079">
        <v>1647812835.5736899</v>
      </c>
    </row>
    <row r="17081" spans="1:4" x14ac:dyDescent="0.25">
      <c r="A17081">
        <v>26.042485602329801</v>
      </c>
      <c r="B17081">
        <v>-4.7007852003792499</v>
      </c>
      <c r="C17081">
        <v>10.4092459795705</v>
      </c>
      <c r="D17081">
        <v>1647812835.5746801</v>
      </c>
    </row>
    <row r="17083" spans="1:4" x14ac:dyDescent="0.25">
      <c r="A17083">
        <v>26.042485602329801</v>
      </c>
      <c r="B17083">
        <v>-4.7007852003792499</v>
      </c>
      <c r="C17083">
        <v>10.4092459795705</v>
      </c>
      <c r="D17083">
        <v>1647812835.57568</v>
      </c>
    </row>
    <row r="17085" spans="1:4" x14ac:dyDescent="0.25">
      <c r="A17085">
        <v>26.042485602329801</v>
      </c>
      <c r="B17085">
        <v>-4.7007852003792499</v>
      </c>
      <c r="C17085">
        <v>10.4092459795705</v>
      </c>
      <c r="D17085">
        <v>1647812835.5766799</v>
      </c>
    </row>
    <row r="17087" spans="1:4" x14ac:dyDescent="0.25">
      <c r="A17087">
        <v>26.042485602329801</v>
      </c>
      <c r="B17087">
        <v>-4.7007852003792499</v>
      </c>
      <c r="C17087">
        <v>10.4092459795705</v>
      </c>
      <c r="D17087">
        <v>1647812835.5776801</v>
      </c>
    </row>
    <row r="17089" spans="1:4" x14ac:dyDescent="0.25">
      <c r="A17089">
        <v>26.042485602329801</v>
      </c>
      <c r="B17089">
        <v>-4.7007852003792499</v>
      </c>
      <c r="C17089">
        <v>10.4092459795705</v>
      </c>
      <c r="D17089">
        <v>1647812835.57868</v>
      </c>
    </row>
    <row r="17091" spans="1:4" x14ac:dyDescent="0.25">
      <c r="A17091">
        <v>26.042485602329801</v>
      </c>
      <c r="B17091">
        <v>-4.7007852003792499</v>
      </c>
      <c r="C17091">
        <v>10.4092459795705</v>
      </c>
      <c r="D17091">
        <v>1647812835.57969</v>
      </c>
    </row>
    <row r="17093" spans="1:4" x14ac:dyDescent="0.25">
      <c r="A17093">
        <v>26.042485602329801</v>
      </c>
      <c r="B17093">
        <v>-4.7007852003792499</v>
      </c>
      <c r="C17093">
        <v>10.4092459795705</v>
      </c>
      <c r="D17093">
        <v>1647812835.5806799</v>
      </c>
    </row>
    <row r="17095" spans="1:4" x14ac:dyDescent="0.25">
      <c r="A17095">
        <v>26.042485602329801</v>
      </c>
      <c r="B17095">
        <v>-4.7007852003792499</v>
      </c>
      <c r="C17095">
        <v>10.4092459795705</v>
      </c>
      <c r="D17095">
        <v>1647812835.5817599</v>
      </c>
    </row>
    <row r="17097" spans="1:4" x14ac:dyDescent="0.25">
      <c r="A17097">
        <v>26.042485602329801</v>
      </c>
      <c r="B17097">
        <v>-4.7007852003792499</v>
      </c>
      <c r="C17097">
        <v>10.4092459795705</v>
      </c>
      <c r="D17097">
        <v>1647812835.58268</v>
      </c>
    </row>
    <row r="17099" spans="1:4" x14ac:dyDescent="0.25">
      <c r="A17099">
        <v>26.042485602329801</v>
      </c>
      <c r="B17099">
        <v>-4.7007852003792499</v>
      </c>
      <c r="C17099">
        <v>10.4092459795705</v>
      </c>
      <c r="D17099">
        <v>1647812835.5836799</v>
      </c>
    </row>
    <row r="17101" spans="1:4" x14ac:dyDescent="0.25">
      <c r="A17101">
        <v>26.042485602329801</v>
      </c>
      <c r="B17101">
        <v>-4.7007852003792499</v>
      </c>
      <c r="C17101">
        <v>10.4092459795705</v>
      </c>
      <c r="D17101">
        <v>1647812835.5846801</v>
      </c>
    </row>
    <row r="17103" spans="1:4" x14ac:dyDescent="0.25">
      <c r="A17103">
        <v>26.042485602329801</v>
      </c>
      <c r="B17103">
        <v>-4.7007852003792499</v>
      </c>
      <c r="C17103">
        <v>10.4092459795705</v>
      </c>
      <c r="D17103">
        <v>1647812835.5846801</v>
      </c>
    </row>
    <row r="17105" spans="1:4" x14ac:dyDescent="0.25">
      <c r="A17105">
        <v>26.042485602329801</v>
      </c>
      <c r="B17105">
        <v>-4.7007852003792499</v>
      </c>
      <c r="C17105">
        <v>10.4092459795705</v>
      </c>
      <c r="D17105">
        <v>1647812835.58568</v>
      </c>
    </row>
    <row r="17107" spans="1:4" x14ac:dyDescent="0.25">
      <c r="A17107">
        <v>26.042485602329801</v>
      </c>
      <c r="B17107">
        <v>-4.7007852003792499</v>
      </c>
      <c r="C17107">
        <v>10.4092459795705</v>
      </c>
      <c r="D17107">
        <v>1647812835.58776</v>
      </c>
    </row>
    <row r="17109" spans="1:4" x14ac:dyDescent="0.25">
      <c r="A17109">
        <v>26.042485602329801</v>
      </c>
      <c r="B17109">
        <v>-4.7007852003792499</v>
      </c>
      <c r="C17109">
        <v>10.4092459795705</v>
      </c>
      <c r="D17109">
        <v>1647812835.5887599</v>
      </c>
    </row>
    <row r="17111" spans="1:4" x14ac:dyDescent="0.25">
      <c r="A17111">
        <v>26.042485602329801</v>
      </c>
      <c r="B17111">
        <v>-4.7007852003792499</v>
      </c>
      <c r="C17111">
        <v>10.4092459795705</v>
      </c>
      <c r="D17111">
        <v>1647812835.5897601</v>
      </c>
    </row>
    <row r="17113" spans="1:4" x14ac:dyDescent="0.25">
      <c r="A17113">
        <v>26.042485602329801</v>
      </c>
      <c r="B17113">
        <v>-4.7007852003792499</v>
      </c>
      <c r="C17113">
        <v>10.4092459795705</v>
      </c>
      <c r="D17113">
        <v>1647812835.59077</v>
      </c>
    </row>
    <row r="17115" spans="1:4" x14ac:dyDescent="0.25">
      <c r="A17115">
        <v>26.042485602329801</v>
      </c>
      <c r="B17115">
        <v>-4.7007852003792499</v>
      </c>
      <c r="C17115">
        <v>10.4092459795705</v>
      </c>
      <c r="D17115">
        <v>1647812835.5917699</v>
      </c>
    </row>
    <row r="17117" spans="1:4" x14ac:dyDescent="0.25">
      <c r="A17117">
        <v>26.042485602329801</v>
      </c>
      <c r="B17117">
        <v>-4.7007852003792499</v>
      </c>
      <c r="C17117">
        <v>10.4092459795705</v>
      </c>
      <c r="D17117">
        <v>1647812835.5928199</v>
      </c>
    </row>
    <row r="17119" spans="1:4" x14ac:dyDescent="0.25">
      <c r="A17119">
        <v>26.042485602329801</v>
      </c>
      <c r="B17119">
        <v>-4.7007852003792499</v>
      </c>
      <c r="C17119">
        <v>10.4092459795705</v>
      </c>
      <c r="D17119">
        <v>1647812835.5936899</v>
      </c>
    </row>
    <row r="17121" spans="1:4" x14ac:dyDescent="0.25">
      <c r="A17121">
        <v>26.042485602329801</v>
      </c>
      <c r="B17121">
        <v>-4.7007852003792499</v>
      </c>
      <c r="C17121">
        <v>10.4092459795705</v>
      </c>
      <c r="D17121">
        <v>1647812835.5946901</v>
      </c>
    </row>
    <row r="17123" spans="1:4" x14ac:dyDescent="0.25">
      <c r="A17123">
        <v>26.042485602329801</v>
      </c>
      <c r="B17123">
        <v>-4.7007852003792499</v>
      </c>
      <c r="C17123">
        <v>10.4092459795705</v>
      </c>
      <c r="D17123">
        <v>1647812835.59569</v>
      </c>
    </row>
    <row r="17125" spans="1:4" x14ac:dyDescent="0.25">
      <c r="A17125">
        <v>26.042485602329801</v>
      </c>
      <c r="B17125">
        <v>-4.7007852003792499</v>
      </c>
      <c r="C17125">
        <v>10.4092459795705</v>
      </c>
      <c r="D17125">
        <v>1647812835.5966899</v>
      </c>
    </row>
    <row r="17127" spans="1:4" x14ac:dyDescent="0.25">
      <c r="A17127">
        <v>26.042485602329801</v>
      </c>
      <c r="B17127">
        <v>-4.7007852003792499</v>
      </c>
      <c r="C17127">
        <v>10.4092459795705</v>
      </c>
      <c r="D17127">
        <v>1647812835.5976901</v>
      </c>
    </row>
    <row r="17129" spans="1:4" x14ac:dyDescent="0.25">
      <c r="A17129">
        <v>26.042485602329801</v>
      </c>
      <c r="B17129">
        <v>-4.7007852003792499</v>
      </c>
      <c r="C17129">
        <v>10.4092459795705</v>
      </c>
      <c r="D17129">
        <v>1647812835.59869</v>
      </c>
    </row>
    <row r="17131" spans="1:4" x14ac:dyDescent="0.25">
      <c r="A17131">
        <v>26.042485602329801</v>
      </c>
      <c r="B17131">
        <v>-4.7007852003792499</v>
      </c>
      <c r="C17131">
        <v>10.4092459795705</v>
      </c>
      <c r="D17131">
        <v>1647812835.59969</v>
      </c>
    </row>
    <row r="17133" spans="1:4" x14ac:dyDescent="0.25">
      <c r="A17133">
        <v>26.042485602329801</v>
      </c>
      <c r="B17133">
        <v>-4.7007852003792499</v>
      </c>
      <c r="C17133">
        <v>10.4092459795705</v>
      </c>
      <c r="D17133">
        <v>1647812835.6006899</v>
      </c>
    </row>
    <row r="17135" spans="1:4" x14ac:dyDescent="0.25">
      <c r="A17135">
        <v>26.042485602329801</v>
      </c>
      <c r="B17135">
        <v>-4.7007852003792499</v>
      </c>
      <c r="C17135">
        <v>10.4092459795705</v>
      </c>
      <c r="D17135">
        <v>1647812835.6006899</v>
      </c>
    </row>
    <row r="17137" spans="1:4" x14ac:dyDescent="0.25">
      <c r="A17137">
        <v>26.042485602329801</v>
      </c>
      <c r="B17137">
        <v>-4.7007852003792499</v>
      </c>
      <c r="C17137">
        <v>10.4092459795705</v>
      </c>
      <c r="D17137">
        <v>1647812835.60269</v>
      </c>
    </row>
    <row r="17139" spans="1:4" x14ac:dyDescent="0.25">
      <c r="A17139">
        <v>26.042485602329801</v>
      </c>
      <c r="B17139">
        <v>-4.7007852003792499</v>
      </c>
      <c r="C17139">
        <v>10.4092459795705</v>
      </c>
      <c r="D17139">
        <v>1647812835.6036899</v>
      </c>
    </row>
    <row r="17141" spans="1:4" x14ac:dyDescent="0.25">
      <c r="A17141">
        <v>26.042485602329801</v>
      </c>
      <c r="B17141">
        <v>-4.7007852003792499</v>
      </c>
      <c r="C17141">
        <v>10.4092459795705</v>
      </c>
      <c r="D17141">
        <v>1647812835.6046901</v>
      </c>
    </row>
    <row r="17143" spans="1:4" x14ac:dyDescent="0.25">
      <c r="A17143">
        <v>26.042485602329801</v>
      </c>
      <c r="B17143">
        <v>-4.7007852003792499</v>
      </c>
      <c r="C17143">
        <v>10.4092459795705</v>
      </c>
      <c r="D17143">
        <v>1647812835.60569</v>
      </c>
    </row>
    <row r="17145" spans="1:4" x14ac:dyDescent="0.25">
      <c r="A17145">
        <v>26.042485602329801</v>
      </c>
      <c r="B17145">
        <v>-4.7007852003792499</v>
      </c>
      <c r="C17145">
        <v>10.4092459795705</v>
      </c>
      <c r="D17145">
        <v>1647812835.6066899</v>
      </c>
    </row>
    <row r="17147" spans="1:4" x14ac:dyDescent="0.25">
      <c r="A17147">
        <v>26.042485602329801</v>
      </c>
      <c r="B17147">
        <v>-4.7007852003792499</v>
      </c>
      <c r="C17147">
        <v>10.4092459795705</v>
      </c>
      <c r="D17147">
        <v>1647812835.60782</v>
      </c>
    </row>
    <row r="17149" spans="1:4" x14ac:dyDescent="0.25">
      <c r="A17149">
        <v>26.042485602329801</v>
      </c>
      <c r="B17149">
        <v>-4.7007852003792499</v>
      </c>
      <c r="C17149">
        <v>10.4092459795705</v>
      </c>
      <c r="D17149">
        <v>1647812835.60883</v>
      </c>
    </row>
    <row r="17151" spans="1:4" x14ac:dyDescent="0.25">
      <c r="A17151">
        <v>26.042485602329801</v>
      </c>
      <c r="B17151">
        <v>-4.7007852003792499</v>
      </c>
      <c r="C17151">
        <v>10.4092459795705</v>
      </c>
      <c r="D17151">
        <v>1647812835.6098299</v>
      </c>
    </row>
    <row r="17153" spans="1:4" x14ac:dyDescent="0.25">
      <c r="A17153">
        <v>26.042485602329801</v>
      </c>
      <c r="B17153">
        <v>-4.7007852003792499</v>
      </c>
      <c r="C17153">
        <v>10.4092459795705</v>
      </c>
      <c r="D17153">
        <v>1647812835.6108301</v>
      </c>
    </row>
    <row r="17155" spans="1:4" x14ac:dyDescent="0.25">
      <c r="A17155">
        <v>26.042485602329801</v>
      </c>
      <c r="B17155">
        <v>-4.7007852003792499</v>
      </c>
      <c r="C17155">
        <v>10.4092459795705</v>
      </c>
      <c r="D17155">
        <v>1647812835.61168</v>
      </c>
    </row>
    <row r="17157" spans="1:4" x14ac:dyDescent="0.25">
      <c r="A17157">
        <v>26.042485602329801</v>
      </c>
      <c r="B17157">
        <v>-4.7007852003792499</v>
      </c>
      <c r="C17157">
        <v>10.4092459795705</v>
      </c>
      <c r="D17157">
        <v>1647812835.61269</v>
      </c>
    </row>
    <row r="17159" spans="1:4" x14ac:dyDescent="0.25">
      <c r="A17159">
        <v>26.042485602329801</v>
      </c>
      <c r="B17159">
        <v>-4.7007852003792499</v>
      </c>
      <c r="C17159">
        <v>10.4092459795705</v>
      </c>
      <c r="D17159">
        <v>1647812835.6136899</v>
      </c>
    </row>
    <row r="17161" spans="1:4" x14ac:dyDescent="0.25">
      <c r="A17161">
        <v>26.042485602329801</v>
      </c>
      <c r="B17161">
        <v>-4.7007852003792499</v>
      </c>
      <c r="C17161">
        <v>10.4092459795705</v>
      </c>
      <c r="D17161">
        <v>1647812835.6146901</v>
      </c>
    </row>
    <row r="17163" spans="1:4" x14ac:dyDescent="0.25">
      <c r="A17163">
        <v>26.042485602329801</v>
      </c>
      <c r="B17163">
        <v>-4.7007852003792499</v>
      </c>
      <c r="C17163">
        <v>10.4092459795705</v>
      </c>
      <c r="D17163">
        <v>1647812835.61569</v>
      </c>
    </row>
    <row r="17165" spans="1:4" x14ac:dyDescent="0.25">
      <c r="A17165">
        <v>26.042485602329801</v>
      </c>
      <c r="B17165">
        <v>-4.7007852003792499</v>
      </c>
      <c r="C17165">
        <v>10.4092459795705</v>
      </c>
      <c r="D17165">
        <v>1647812835.6166899</v>
      </c>
    </row>
    <row r="17167" spans="1:4" x14ac:dyDescent="0.25">
      <c r="A17167">
        <v>26.042485602329801</v>
      </c>
      <c r="B17167">
        <v>-4.7007852003792499</v>
      </c>
      <c r="C17167">
        <v>10.4092459795705</v>
      </c>
      <c r="D17167">
        <v>1647812835.6176901</v>
      </c>
    </row>
    <row r="17169" spans="1:4" x14ac:dyDescent="0.25">
      <c r="A17169">
        <v>26.042485602329801</v>
      </c>
      <c r="B17169">
        <v>-4.7007852003792499</v>
      </c>
      <c r="C17169">
        <v>10.4092459795705</v>
      </c>
      <c r="D17169">
        <v>1647812835.61869</v>
      </c>
    </row>
    <row r="17171" spans="1:4" x14ac:dyDescent="0.25">
      <c r="A17171">
        <v>26.042485602329801</v>
      </c>
      <c r="B17171">
        <v>-4.7007852003792499</v>
      </c>
      <c r="C17171">
        <v>10.4092459795705</v>
      </c>
      <c r="D17171">
        <v>1647812835.6196899</v>
      </c>
    </row>
    <row r="17173" spans="1:4" x14ac:dyDescent="0.25">
      <c r="A17173">
        <v>26.042485602329801</v>
      </c>
      <c r="B17173">
        <v>-4.7007852003792499</v>
      </c>
      <c r="C17173">
        <v>10.4092459795705</v>
      </c>
      <c r="D17173">
        <v>1647812835.6206901</v>
      </c>
    </row>
    <row r="17175" spans="1:4" x14ac:dyDescent="0.25">
      <c r="A17175">
        <v>26.042485602329801</v>
      </c>
      <c r="B17175">
        <v>-4.7007852003792499</v>
      </c>
      <c r="C17175">
        <v>10.4092459795705</v>
      </c>
      <c r="D17175">
        <v>1647812835.62169</v>
      </c>
    </row>
    <row r="17177" spans="1:4" x14ac:dyDescent="0.25">
      <c r="A17177">
        <v>26.042485602329801</v>
      </c>
      <c r="B17177">
        <v>-4.7007852003792499</v>
      </c>
      <c r="C17177">
        <v>10.4092459795705</v>
      </c>
      <c r="D17177">
        <v>1647812835.62269</v>
      </c>
    </row>
    <row r="17179" spans="1:4" x14ac:dyDescent="0.25">
      <c r="A17179">
        <v>26.042485602329801</v>
      </c>
      <c r="B17179">
        <v>-4.7007852003792499</v>
      </c>
      <c r="C17179">
        <v>10.4092459795705</v>
      </c>
      <c r="D17179">
        <v>1647812835.6236899</v>
      </c>
    </row>
    <row r="17181" spans="1:4" x14ac:dyDescent="0.25">
      <c r="A17181">
        <v>26.042485602329801</v>
      </c>
      <c r="B17181">
        <v>-4.7007852003792499</v>
      </c>
      <c r="C17181">
        <v>10.4092459795705</v>
      </c>
      <c r="D17181">
        <v>1647812835.6246901</v>
      </c>
    </row>
    <row r="17183" spans="1:4" x14ac:dyDescent="0.25">
      <c r="A17183">
        <v>26.042485602329801</v>
      </c>
      <c r="B17183">
        <v>-4.7007852003792499</v>
      </c>
      <c r="C17183">
        <v>10.4092459795705</v>
      </c>
      <c r="D17183">
        <v>1647812835.62569</v>
      </c>
    </row>
    <row r="17185" spans="1:4" x14ac:dyDescent="0.25">
      <c r="A17185">
        <v>26.042485602329801</v>
      </c>
      <c r="B17185">
        <v>-4.7007852003792499</v>
      </c>
      <c r="C17185">
        <v>10.4092459795705</v>
      </c>
      <c r="D17185">
        <v>1647812835.6266899</v>
      </c>
    </row>
    <row r="17187" spans="1:4" x14ac:dyDescent="0.25">
      <c r="A17187">
        <v>26.042485602329801</v>
      </c>
      <c r="B17187">
        <v>-4.7007852003792499</v>
      </c>
      <c r="C17187">
        <v>10.4092459795705</v>
      </c>
      <c r="D17187">
        <v>1647812835.6276901</v>
      </c>
    </row>
    <row r="17189" spans="1:4" x14ac:dyDescent="0.25">
      <c r="A17189">
        <v>26.042485602329801</v>
      </c>
      <c r="B17189">
        <v>-4.7007852003792499</v>
      </c>
      <c r="C17189">
        <v>10.4092459795705</v>
      </c>
      <c r="D17189">
        <v>1647812835.62869</v>
      </c>
    </row>
    <row r="17191" spans="1:4" x14ac:dyDescent="0.25">
      <c r="A17191">
        <v>26.042485602329801</v>
      </c>
      <c r="B17191">
        <v>-4.7007852003792499</v>
      </c>
      <c r="C17191">
        <v>10.4092459795705</v>
      </c>
      <c r="D17191">
        <v>1647812835.6296899</v>
      </c>
    </row>
    <row r="17193" spans="1:4" x14ac:dyDescent="0.25">
      <c r="A17193">
        <v>26.042485602329801</v>
      </c>
      <c r="B17193">
        <v>-4.7007852003792499</v>
      </c>
      <c r="C17193">
        <v>10.4092459795705</v>
      </c>
      <c r="D17193">
        <v>1647812835.6306901</v>
      </c>
    </row>
    <row r="17195" spans="1:4" x14ac:dyDescent="0.25">
      <c r="A17195">
        <v>26.042485602329801</v>
      </c>
      <c r="B17195">
        <v>-4.7007852003792499</v>
      </c>
      <c r="C17195">
        <v>10.4092459795705</v>
      </c>
      <c r="D17195">
        <v>1647812835.63169</v>
      </c>
    </row>
    <row r="17197" spans="1:4" x14ac:dyDescent="0.25">
      <c r="A17197">
        <v>26.042485602329801</v>
      </c>
      <c r="B17197">
        <v>-4.7007852003792499</v>
      </c>
      <c r="C17197">
        <v>10.4092459795705</v>
      </c>
      <c r="D17197">
        <v>1647812835.63269</v>
      </c>
    </row>
    <row r="17199" spans="1:4" x14ac:dyDescent="0.25">
      <c r="A17199">
        <v>26.042485602329801</v>
      </c>
      <c r="B17199">
        <v>-4.7007852003792499</v>
      </c>
      <c r="C17199">
        <v>10.4092459795705</v>
      </c>
      <c r="D17199">
        <v>1647812835.63269</v>
      </c>
    </row>
    <row r="17201" spans="1:4" x14ac:dyDescent="0.25">
      <c r="A17201">
        <v>26.042485602329801</v>
      </c>
      <c r="B17201">
        <v>-4.7007852003792499</v>
      </c>
      <c r="C17201">
        <v>10.4092459795705</v>
      </c>
      <c r="D17201">
        <v>1647812835.63469</v>
      </c>
    </row>
    <row r="17203" spans="1:4" x14ac:dyDescent="0.25">
      <c r="A17203">
        <v>26.042485602329801</v>
      </c>
      <c r="B17203">
        <v>-4.7007852003792499</v>
      </c>
      <c r="C17203">
        <v>10.4092459795705</v>
      </c>
      <c r="D17203">
        <v>1647812835.63569</v>
      </c>
    </row>
    <row r="17205" spans="1:4" x14ac:dyDescent="0.25">
      <c r="A17205">
        <v>26.042485602329801</v>
      </c>
      <c r="B17205">
        <v>-4.7007852003792499</v>
      </c>
      <c r="C17205">
        <v>10.4092459795705</v>
      </c>
      <c r="D17205">
        <v>1647812835.6366899</v>
      </c>
    </row>
    <row r="17207" spans="1:4" x14ac:dyDescent="0.25">
      <c r="A17207">
        <v>26.042485602329801</v>
      </c>
      <c r="B17207">
        <v>-4.7007852003792499</v>
      </c>
      <c r="C17207">
        <v>10.4092459795705</v>
      </c>
      <c r="D17207">
        <v>1647812835.6376901</v>
      </c>
    </row>
    <row r="17209" spans="1:4" x14ac:dyDescent="0.25">
      <c r="A17209">
        <v>26.042485602329801</v>
      </c>
      <c r="B17209">
        <v>-4.7007852003792499</v>
      </c>
      <c r="C17209">
        <v>10.4092459795705</v>
      </c>
      <c r="D17209">
        <v>1647812835.63869</v>
      </c>
    </row>
    <row r="17211" spans="1:4" x14ac:dyDescent="0.25">
      <c r="A17211">
        <v>26.042485602329801</v>
      </c>
      <c r="B17211">
        <v>-4.7007852003792499</v>
      </c>
      <c r="C17211">
        <v>10.4092459795705</v>
      </c>
      <c r="D17211">
        <v>1647812835.6396899</v>
      </c>
    </row>
    <row r="17213" spans="1:4" x14ac:dyDescent="0.25">
      <c r="A17213">
        <v>26.042485602329801</v>
      </c>
      <c r="B17213">
        <v>-4.7007852003792499</v>
      </c>
      <c r="C17213">
        <v>10.4092459795705</v>
      </c>
      <c r="D17213">
        <v>1647812835.6406901</v>
      </c>
    </row>
    <row r="17215" spans="1:4" x14ac:dyDescent="0.25">
      <c r="A17215">
        <v>26.042485602329801</v>
      </c>
      <c r="B17215">
        <v>-4.7007852003792499</v>
      </c>
      <c r="C17215">
        <v>10.4092459795705</v>
      </c>
      <c r="D17215">
        <v>1647812835.64169</v>
      </c>
    </row>
    <row r="17217" spans="1:4" x14ac:dyDescent="0.25">
      <c r="A17217">
        <v>26.042485602329801</v>
      </c>
      <c r="B17217">
        <v>-4.7007852003792499</v>
      </c>
      <c r="C17217">
        <v>10.4092459795705</v>
      </c>
      <c r="D17217">
        <v>1647812835.6426899</v>
      </c>
    </row>
    <row r="17219" spans="1:4" x14ac:dyDescent="0.25">
      <c r="A17219">
        <v>26.042485602329801</v>
      </c>
      <c r="B17219">
        <v>-4.7007852003792499</v>
      </c>
      <c r="C17219">
        <v>10.4092459795705</v>
      </c>
      <c r="D17219">
        <v>1647812835.6436901</v>
      </c>
    </row>
    <row r="17221" spans="1:4" x14ac:dyDescent="0.25">
      <c r="A17221">
        <v>26.042485602329801</v>
      </c>
      <c r="B17221">
        <v>-4.7007852003792499</v>
      </c>
      <c r="C17221">
        <v>10.4092459795705</v>
      </c>
      <c r="D17221">
        <v>1647812835.64469</v>
      </c>
    </row>
    <row r="17223" spans="1:4" x14ac:dyDescent="0.25">
      <c r="A17223">
        <v>26.042485602329801</v>
      </c>
      <c r="B17223">
        <v>-4.7007852003792499</v>
      </c>
      <c r="C17223">
        <v>10.4092459795705</v>
      </c>
      <c r="D17223">
        <v>1647812835.64569</v>
      </c>
    </row>
    <row r="17225" spans="1:4" x14ac:dyDescent="0.25">
      <c r="A17225">
        <v>26.042485602329801</v>
      </c>
      <c r="B17225">
        <v>-4.7007852003792499</v>
      </c>
      <c r="C17225">
        <v>10.4092459795705</v>
      </c>
      <c r="D17225">
        <v>1647812835.6466899</v>
      </c>
    </row>
    <row r="17227" spans="1:4" x14ac:dyDescent="0.25">
      <c r="A17227">
        <v>26.042485602329801</v>
      </c>
      <c r="B17227">
        <v>-4.7007852003792499</v>
      </c>
      <c r="C17227">
        <v>10.4092459795705</v>
      </c>
      <c r="D17227">
        <v>1647812835.6476901</v>
      </c>
    </row>
    <row r="17229" spans="1:4" x14ac:dyDescent="0.25">
      <c r="A17229">
        <v>26.042485602329801</v>
      </c>
      <c r="B17229">
        <v>-4.7007852003792499</v>
      </c>
      <c r="C17229">
        <v>10.4092459795705</v>
      </c>
      <c r="D17229">
        <v>1647812835.64869</v>
      </c>
    </row>
    <row r="17231" spans="1:4" x14ac:dyDescent="0.25">
      <c r="A17231">
        <v>26.042485602329801</v>
      </c>
      <c r="B17231">
        <v>-4.7007852003792499</v>
      </c>
      <c r="C17231">
        <v>10.4092459795705</v>
      </c>
      <c r="D17231">
        <v>1647812835.64869</v>
      </c>
    </row>
    <row r="17233" spans="1:4" x14ac:dyDescent="0.25">
      <c r="A17233">
        <v>26.042485602329801</v>
      </c>
      <c r="B17233">
        <v>-4.7007852003792499</v>
      </c>
      <c r="C17233">
        <v>10.4092459795705</v>
      </c>
      <c r="D17233">
        <v>1647812835.6506901</v>
      </c>
    </row>
    <row r="17235" spans="1:4" x14ac:dyDescent="0.25">
      <c r="A17235">
        <v>26.042485602329801</v>
      </c>
      <c r="B17235">
        <v>-4.7007852003792499</v>
      </c>
      <c r="C17235">
        <v>10.4092459795705</v>
      </c>
      <c r="D17235">
        <v>1647812835.6517701</v>
      </c>
    </row>
    <row r="17237" spans="1:4" x14ac:dyDescent="0.25">
      <c r="A17237">
        <v>26.042485602329801</v>
      </c>
      <c r="B17237">
        <v>-4.7007852003792499</v>
      </c>
      <c r="C17237">
        <v>10.4092459795705</v>
      </c>
      <c r="D17237">
        <v>1647812835.6526201</v>
      </c>
    </row>
    <row r="17239" spans="1:4" x14ac:dyDescent="0.25">
      <c r="A17239">
        <v>26.042485602329801</v>
      </c>
      <c r="B17239">
        <v>-4.7007852003792499</v>
      </c>
      <c r="C17239">
        <v>10.4092459795705</v>
      </c>
      <c r="D17239">
        <v>1647812835.6536901</v>
      </c>
    </row>
    <row r="17241" spans="1:4" x14ac:dyDescent="0.25">
      <c r="A17241">
        <v>26.042485602329801</v>
      </c>
      <c r="B17241">
        <v>-4.7007852003792499</v>
      </c>
      <c r="C17241">
        <v>10.4092459795705</v>
      </c>
      <c r="D17241">
        <v>1647812835.65469</v>
      </c>
    </row>
    <row r="17243" spans="1:4" x14ac:dyDescent="0.25">
      <c r="A17243">
        <v>26.042485602329801</v>
      </c>
      <c r="B17243">
        <v>-4.7007852003792499</v>
      </c>
      <c r="C17243">
        <v>10.4092459795705</v>
      </c>
      <c r="D17243">
        <v>1647812835.65569</v>
      </c>
    </row>
    <row r="17245" spans="1:4" x14ac:dyDescent="0.25">
      <c r="A17245">
        <v>26.042485602329801</v>
      </c>
      <c r="B17245">
        <v>-4.7007852003792499</v>
      </c>
      <c r="C17245">
        <v>10.4092459795705</v>
      </c>
      <c r="D17245">
        <v>1647812835.6566899</v>
      </c>
    </row>
    <row r="17247" spans="1:4" x14ac:dyDescent="0.25">
      <c r="A17247">
        <v>26.042485602329801</v>
      </c>
      <c r="B17247">
        <v>-4.7007852003792499</v>
      </c>
      <c r="C17247">
        <v>10.4092459795705</v>
      </c>
      <c r="D17247">
        <v>1647812835.6577699</v>
      </c>
    </row>
    <row r="17249" spans="1:4" x14ac:dyDescent="0.25">
      <c r="A17249">
        <v>26.042485602329801</v>
      </c>
      <c r="B17249">
        <v>-4.7007852003792499</v>
      </c>
      <c r="C17249">
        <v>10.4092459795705</v>
      </c>
      <c r="D17249">
        <v>1647812835.6587701</v>
      </c>
    </row>
    <row r="17251" spans="1:4" x14ac:dyDescent="0.25">
      <c r="A17251">
        <v>26.042485602329801</v>
      </c>
      <c r="B17251">
        <v>-4.7007852003792499</v>
      </c>
      <c r="C17251">
        <v>10.4092459795705</v>
      </c>
      <c r="D17251">
        <v>1647812835.65977</v>
      </c>
    </row>
    <row r="17253" spans="1:4" x14ac:dyDescent="0.25">
      <c r="A17253">
        <v>26.042485602329801</v>
      </c>
      <c r="B17253">
        <v>-4.7007852003792499</v>
      </c>
      <c r="C17253">
        <v>10.4092459795705</v>
      </c>
      <c r="D17253">
        <v>1647812835.6607699</v>
      </c>
    </row>
    <row r="17255" spans="1:4" x14ac:dyDescent="0.25">
      <c r="A17255">
        <v>26.042485602329801</v>
      </c>
      <c r="B17255">
        <v>-4.7007852003792499</v>
      </c>
      <c r="C17255">
        <v>10.4092459795705</v>
      </c>
      <c r="D17255">
        <v>1647812835.6617701</v>
      </c>
    </row>
    <row r="17257" spans="1:4" x14ac:dyDescent="0.25">
      <c r="A17257">
        <v>26.042485602329801</v>
      </c>
      <c r="B17257">
        <v>-4.7007852003792499</v>
      </c>
      <c r="C17257">
        <v>10.4092459795705</v>
      </c>
      <c r="D17257">
        <v>1647812835.6626899</v>
      </c>
    </row>
    <row r="17259" spans="1:4" x14ac:dyDescent="0.25">
      <c r="A17259">
        <v>26.042485602329801</v>
      </c>
      <c r="B17259">
        <v>-4.7007852003792499</v>
      </c>
      <c r="C17259">
        <v>10.4092459795705</v>
      </c>
      <c r="D17259">
        <v>1647812835.6636901</v>
      </c>
    </row>
    <row r="17261" spans="1:4" x14ac:dyDescent="0.25">
      <c r="A17261">
        <v>26.042485602329801</v>
      </c>
      <c r="B17261">
        <v>-4.7007852003792499</v>
      </c>
      <c r="C17261">
        <v>10.4092459795705</v>
      </c>
      <c r="D17261">
        <v>1647812835.66469</v>
      </c>
    </row>
    <row r="17263" spans="1:4" x14ac:dyDescent="0.25">
      <c r="A17263">
        <v>26.042485602329801</v>
      </c>
      <c r="B17263">
        <v>-4.7007852003792499</v>
      </c>
      <c r="C17263">
        <v>10.4092459795705</v>
      </c>
      <c r="D17263">
        <v>1647812835.66469</v>
      </c>
    </row>
    <row r="17265" spans="1:4" x14ac:dyDescent="0.25">
      <c r="A17265">
        <v>26.042485602329801</v>
      </c>
      <c r="B17265">
        <v>-4.7007852003792499</v>
      </c>
      <c r="C17265">
        <v>10.4092459795705</v>
      </c>
      <c r="D17265">
        <v>1647812835.6656899</v>
      </c>
    </row>
    <row r="17267" spans="1:4" x14ac:dyDescent="0.25">
      <c r="A17267">
        <v>26.042485602329801</v>
      </c>
      <c r="B17267">
        <v>-4.7007852003792499</v>
      </c>
      <c r="C17267">
        <v>10.4092459795705</v>
      </c>
      <c r="D17267">
        <v>1647812835.66769</v>
      </c>
    </row>
    <row r="17269" spans="1:4" x14ac:dyDescent="0.25">
      <c r="A17269">
        <v>26.042485602329801</v>
      </c>
      <c r="B17269">
        <v>-4.7007852003792499</v>
      </c>
      <c r="C17269">
        <v>10.4092459795705</v>
      </c>
      <c r="D17269">
        <v>1647812835.66869</v>
      </c>
    </row>
    <row r="17271" spans="1:4" x14ac:dyDescent="0.25">
      <c r="A17271">
        <v>26.042485602329801</v>
      </c>
      <c r="B17271">
        <v>-4.7007852003792499</v>
      </c>
      <c r="C17271">
        <v>10.4092459795705</v>
      </c>
      <c r="D17271">
        <v>1647812835.6696899</v>
      </c>
    </row>
    <row r="17273" spans="1:4" x14ac:dyDescent="0.25">
      <c r="A17273">
        <v>26.042485602329801</v>
      </c>
      <c r="B17273">
        <v>-4.7007852003792499</v>
      </c>
      <c r="C17273">
        <v>10.4092459795705</v>
      </c>
      <c r="D17273">
        <v>1647812835.6707699</v>
      </c>
    </row>
    <row r="17275" spans="1:4" x14ac:dyDescent="0.25">
      <c r="A17275">
        <v>26.042485602329801</v>
      </c>
      <c r="B17275">
        <v>-4.7007852003792499</v>
      </c>
      <c r="C17275">
        <v>10.4092459795705</v>
      </c>
      <c r="D17275">
        <v>1647812835.6717701</v>
      </c>
    </row>
    <row r="17277" spans="1:4" x14ac:dyDescent="0.25">
      <c r="A17277">
        <v>26.042485602329801</v>
      </c>
      <c r="B17277">
        <v>-4.7007852003792499</v>
      </c>
      <c r="C17277">
        <v>10.4092459795705</v>
      </c>
      <c r="D17277">
        <v>1647812835.6726899</v>
      </c>
    </row>
    <row r="17279" spans="1:4" x14ac:dyDescent="0.25">
      <c r="A17279">
        <v>26.042485602329801</v>
      </c>
      <c r="B17279">
        <v>-4.7007852003792499</v>
      </c>
      <c r="C17279">
        <v>10.4092459795705</v>
      </c>
      <c r="D17279">
        <v>1647812835.6736901</v>
      </c>
    </row>
    <row r="17281" spans="1:4" x14ac:dyDescent="0.25">
      <c r="A17281">
        <v>26.042485602329801</v>
      </c>
      <c r="B17281">
        <v>-4.7007852003792499</v>
      </c>
      <c r="C17281">
        <v>10.4092459795705</v>
      </c>
      <c r="D17281">
        <v>1647812835.67469</v>
      </c>
    </row>
    <row r="17283" spans="1:4" x14ac:dyDescent="0.25">
      <c r="A17283">
        <v>26.042485602329801</v>
      </c>
      <c r="B17283">
        <v>-4.7007852003792499</v>
      </c>
      <c r="C17283">
        <v>10.4092459795705</v>
      </c>
      <c r="D17283">
        <v>1647812835.6756899</v>
      </c>
    </row>
    <row r="17285" spans="1:4" x14ac:dyDescent="0.25">
      <c r="A17285">
        <v>26.042485602329801</v>
      </c>
      <c r="B17285">
        <v>-4.7007852003792499</v>
      </c>
      <c r="C17285">
        <v>10.4092459795705</v>
      </c>
      <c r="D17285">
        <v>1647812835.6766901</v>
      </c>
    </row>
    <row r="17287" spans="1:4" x14ac:dyDescent="0.25">
      <c r="A17287">
        <v>26.042485602329801</v>
      </c>
      <c r="B17287">
        <v>-4.7007852003792499</v>
      </c>
      <c r="C17287">
        <v>10.4092459795705</v>
      </c>
      <c r="D17287">
        <v>1647812835.67769</v>
      </c>
    </row>
    <row r="17289" spans="1:4" x14ac:dyDescent="0.25">
      <c r="A17289">
        <v>26.042485602329801</v>
      </c>
      <c r="B17289">
        <v>-4.7007852003792499</v>
      </c>
      <c r="C17289">
        <v>10.4092459795705</v>
      </c>
      <c r="D17289">
        <v>1647812835.67869</v>
      </c>
    </row>
    <row r="17291" spans="1:4" x14ac:dyDescent="0.25">
      <c r="A17291">
        <v>26.042485602329801</v>
      </c>
      <c r="B17291">
        <v>-4.7007852003792499</v>
      </c>
      <c r="C17291">
        <v>10.4092459795705</v>
      </c>
      <c r="D17291">
        <v>1647812835.6796899</v>
      </c>
    </row>
    <row r="17293" spans="1:4" x14ac:dyDescent="0.25">
      <c r="A17293">
        <v>26.042485602329801</v>
      </c>
      <c r="B17293">
        <v>-4.7007852003792499</v>
      </c>
      <c r="C17293">
        <v>10.4092459795705</v>
      </c>
      <c r="D17293">
        <v>1647812835.6806901</v>
      </c>
    </row>
    <row r="17295" spans="1:4" x14ac:dyDescent="0.25">
      <c r="A17295">
        <v>26.042485602329801</v>
      </c>
      <c r="B17295">
        <v>-4.7007852003792499</v>
      </c>
      <c r="C17295">
        <v>10.4092459795705</v>
      </c>
      <c r="D17295">
        <v>1647812835.6806901</v>
      </c>
    </row>
    <row r="17297" spans="1:4" x14ac:dyDescent="0.25">
      <c r="A17297">
        <v>26.042485602329801</v>
      </c>
      <c r="B17297">
        <v>-4.7007852003792499</v>
      </c>
      <c r="C17297">
        <v>10.4092459795705</v>
      </c>
      <c r="D17297">
        <v>1647812835.6826899</v>
      </c>
    </row>
    <row r="17299" spans="1:4" x14ac:dyDescent="0.25">
      <c r="A17299">
        <v>26.042485602329801</v>
      </c>
      <c r="B17299">
        <v>-4.7007852003792499</v>
      </c>
      <c r="C17299">
        <v>10.4092459795705</v>
      </c>
      <c r="D17299">
        <v>1647812835.6836901</v>
      </c>
    </row>
    <row r="17301" spans="1:4" x14ac:dyDescent="0.25">
      <c r="A17301">
        <v>26.042485602329801</v>
      </c>
      <c r="B17301">
        <v>-4.7007852003792499</v>
      </c>
      <c r="C17301">
        <v>10.4092459795705</v>
      </c>
      <c r="D17301">
        <v>1647812835.68469</v>
      </c>
    </row>
    <row r="17303" spans="1:4" x14ac:dyDescent="0.25">
      <c r="A17303">
        <v>26.042485602329801</v>
      </c>
      <c r="B17303">
        <v>-4.7007852003792499</v>
      </c>
      <c r="C17303">
        <v>10.4092459795705</v>
      </c>
      <c r="D17303">
        <v>1647812835.6856899</v>
      </c>
    </row>
    <row r="17305" spans="1:4" x14ac:dyDescent="0.25">
      <c r="A17305">
        <v>26.042485602329801</v>
      </c>
      <c r="B17305">
        <v>-4.7007852003792499</v>
      </c>
      <c r="C17305">
        <v>10.4092459795705</v>
      </c>
      <c r="D17305">
        <v>1647812835.6866901</v>
      </c>
    </row>
    <row r="17307" spans="1:4" x14ac:dyDescent="0.25">
      <c r="A17307">
        <v>26.042485602329801</v>
      </c>
      <c r="B17307">
        <v>-4.7007852003792499</v>
      </c>
      <c r="C17307">
        <v>10.4092459795705</v>
      </c>
      <c r="D17307">
        <v>1647812835.68769</v>
      </c>
    </row>
    <row r="17309" spans="1:4" x14ac:dyDescent="0.25">
      <c r="A17309">
        <v>26.042485602329801</v>
      </c>
      <c r="B17309">
        <v>-4.7007852003792499</v>
      </c>
      <c r="C17309">
        <v>10.4092459795705</v>
      </c>
      <c r="D17309">
        <v>1647812835.6887</v>
      </c>
    </row>
    <row r="17311" spans="1:4" x14ac:dyDescent="0.25">
      <c r="A17311">
        <v>26.042485602329801</v>
      </c>
      <c r="B17311">
        <v>-4.7007852003792499</v>
      </c>
      <c r="C17311">
        <v>10.4092459795705</v>
      </c>
      <c r="D17311">
        <v>1647812835.6896901</v>
      </c>
    </row>
    <row r="17313" spans="1:4" x14ac:dyDescent="0.25">
      <c r="A17313">
        <v>26.042485602329801</v>
      </c>
      <c r="B17313">
        <v>-4.7007852003792499</v>
      </c>
      <c r="C17313">
        <v>10.4092459795705</v>
      </c>
      <c r="D17313">
        <v>1647812835.6907699</v>
      </c>
    </row>
    <row r="17315" spans="1:4" x14ac:dyDescent="0.25">
      <c r="A17315">
        <v>26.042485602329801</v>
      </c>
      <c r="B17315">
        <v>-4.7007852003792499</v>
      </c>
      <c r="C17315">
        <v>10.4092459795705</v>
      </c>
      <c r="D17315">
        <v>1647812835.69169</v>
      </c>
    </row>
    <row r="17317" spans="1:4" x14ac:dyDescent="0.25">
      <c r="A17317">
        <v>26.042485602329801</v>
      </c>
      <c r="B17317">
        <v>-4.7007852003792499</v>
      </c>
      <c r="C17317">
        <v>10.4092459795705</v>
      </c>
      <c r="D17317">
        <v>1647812835.69277</v>
      </c>
    </row>
    <row r="17319" spans="1:4" x14ac:dyDescent="0.25">
      <c r="A17319">
        <v>26.042485602329801</v>
      </c>
      <c r="B17319">
        <v>-4.7007852003792499</v>
      </c>
      <c r="C17319">
        <v>10.4092459795705</v>
      </c>
      <c r="D17319">
        <v>1647812835.6936901</v>
      </c>
    </row>
    <row r="17321" spans="1:4" x14ac:dyDescent="0.25">
      <c r="A17321">
        <v>26.042485602329801</v>
      </c>
      <c r="B17321">
        <v>-4.7007852003792499</v>
      </c>
      <c r="C17321">
        <v>10.4092459795705</v>
      </c>
      <c r="D17321">
        <v>1647812835.69469</v>
      </c>
    </row>
    <row r="17323" spans="1:4" x14ac:dyDescent="0.25">
      <c r="A17323">
        <v>26.042485602329801</v>
      </c>
      <c r="B17323">
        <v>-4.7007852003792499</v>
      </c>
      <c r="C17323">
        <v>10.4092459795705</v>
      </c>
      <c r="D17323">
        <v>1647812835.6956999</v>
      </c>
    </row>
    <row r="17325" spans="1:4" x14ac:dyDescent="0.25">
      <c r="A17325">
        <v>26.042485602329801</v>
      </c>
      <c r="B17325">
        <v>-4.7007852003792499</v>
      </c>
      <c r="C17325">
        <v>10.4092459795705</v>
      </c>
      <c r="D17325">
        <v>1647812835.6967001</v>
      </c>
    </row>
    <row r="17327" spans="1:4" x14ac:dyDescent="0.25">
      <c r="A17327">
        <v>26.042485602329801</v>
      </c>
      <c r="B17327">
        <v>-4.7007852003792499</v>
      </c>
      <c r="C17327">
        <v>10.4092459795705</v>
      </c>
      <c r="D17327">
        <v>1647812835.6967001</v>
      </c>
    </row>
    <row r="17329" spans="1:4" x14ac:dyDescent="0.25">
      <c r="A17329">
        <v>26.042485602329801</v>
      </c>
      <c r="B17329">
        <v>-4.7007852003792499</v>
      </c>
      <c r="C17329">
        <v>10.4092459795705</v>
      </c>
      <c r="D17329">
        <v>1647812835.6982801</v>
      </c>
    </row>
    <row r="17331" spans="1:4" x14ac:dyDescent="0.25">
      <c r="A17331">
        <v>26.042485602329801</v>
      </c>
      <c r="B17331">
        <v>-4.7007852003792499</v>
      </c>
      <c r="C17331">
        <v>10.4092459795705</v>
      </c>
      <c r="D17331">
        <v>1647812835.6989901</v>
      </c>
    </row>
    <row r="17333" spans="1:4" x14ac:dyDescent="0.25">
      <c r="A17333">
        <v>26.042485602329801</v>
      </c>
      <c r="B17333">
        <v>-4.7007852003792499</v>
      </c>
      <c r="C17333">
        <v>10.4092459795705</v>
      </c>
      <c r="D17333">
        <v>1647812835.69999</v>
      </c>
    </row>
    <row r="17335" spans="1:4" x14ac:dyDescent="0.25">
      <c r="A17335">
        <v>26.042485602329801</v>
      </c>
      <c r="B17335">
        <v>-4.7007852003792499</v>
      </c>
      <c r="C17335">
        <v>10.4092459795705</v>
      </c>
      <c r="D17335">
        <v>1647812835.70169</v>
      </c>
    </row>
    <row r="17337" spans="1:4" x14ac:dyDescent="0.25">
      <c r="A17337">
        <v>26.042485602329801</v>
      </c>
      <c r="B17337">
        <v>-4.7007852003792499</v>
      </c>
      <c r="C17337">
        <v>10.4092459795705</v>
      </c>
      <c r="D17337">
        <v>1647812835.7026999</v>
      </c>
    </row>
    <row r="17339" spans="1:4" x14ac:dyDescent="0.25">
      <c r="A17339">
        <v>26.042485602329801</v>
      </c>
      <c r="B17339">
        <v>-4.7007852003792499</v>
      </c>
      <c r="C17339">
        <v>10.4092459795705</v>
      </c>
      <c r="D17339">
        <v>1647812835.7037001</v>
      </c>
    </row>
    <row r="17341" spans="1:4" x14ac:dyDescent="0.25">
      <c r="A17341">
        <v>26.042485602329801</v>
      </c>
      <c r="B17341">
        <v>-4.7007852003792499</v>
      </c>
      <c r="C17341">
        <v>10.4092459795705</v>
      </c>
      <c r="D17341">
        <v>1647812835.7047</v>
      </c>
    </row>
    <row r="17343" spans="1:4" x14ac:dyDescent="0.25">
      <c r="A17343">
        <v>26.042485602329801</v>
      </c>
      <c r="B17343">
        <v>-4.7007852003792499</v>
      </c>
      <c r="C17343">
        <v>10.4092459795705</v>
      </c>
      <c r="D17343">
        <v>1647812835.7056999</v>
      </c>
    </row>
    <row r="17345" spans="1:4" x14ac:dyDescent="0.25">
      <c r="A17345">
        <v>26.042485602329801</v>
      </c>
      <c r="B17345">
        <v>-4.7007852003792499</v>
      </c>
      <c r="C17345">
        <v>10.4092459795705</v>
      </c>
      <c r="D17345">
        <v>1647812835.7067001</v>
      </c>
    </row>
    <row r="17347" spans="1:4" x14ac:dyDescent="0.25">
      <c r="A17347">
        <v>26.042485602329801</v>
      </c>
      <c r="B17347">
        <v>-4.7007852003792499</v>
      </c>
      <c r="C17347">
        <v>10.4092459795705</v>
      </c>
      <c r="D17347">
        <v>1647812835.7077</v>
      </c>
    </row>
    <row r="17349" spans="1:4" x14ac:dyDescent="0.25">
      <c r="A17349">
        <v>26.042485602329801</v>
      </c>
      <c r="B17349">
        <v>-4.7007852003792499</v>
      </c>
      <c r="C17349">
        <v>10.4092459795705</v>
      </c>
      <c r="D17349">
        <v>1647812835.7086999</v>
      </c>
    </row>
    <row r="17351" spans="1:4" x14ac:dyDescent="0.25">
      <c r="A17351">
        <v>26.042485602329801</v>
      </c>
      <c r="B17351">
        <v>-4.7007852003792499</v>
      </c>
      <c r="C17351">
        <v>10.4092459795705</v>
      </c>
      <c r="D17351">
        <v>1647812835.70978</v>
      </c>
    </row>
    <row r="17353" spans="1:4" x14ac:dyDescent="0.25">
      <c r="A17353">
        <v>26.042485602329801</v>
      </c>
      <c r="B17353">
        <v>-4.7007852003792499</v>
      </c>
      <c r="C17353">
        <v>10.4092459795705</v>
      </c>
      <c r="D17353">
        <v>1647812835.7107799</v>
      </c>
    </row>
    <row r="17355" spans="1:4" x14ac:dyDescent="0.25">
      <c r="A17355">
        <v>26.042485602329801</v>
      </c>
      <c r="B17355">
        <v>-4.7007852003792499</v>
      </c>
      <c r="C17355">
        <v>10.4092459795705</v>
      </c>
      <c r="D17355">
        <v>1647812835.7117801</v>
      </c>
    </row>
    <row r="17357" spans="1:4" x14ac:dyDescent="0.25">
      <c r="A17357">
        <v>26.042485602329801</v>
      </c>
      <c r="B17357">
        <v>-4.7007852003792499</v>
      </c>
      <c r="C17357">
        <v>10.4092459795705</v>
      </c>
      <c r="D17357">
        <v>1647812835.71278</v>
      </c>
    </row>
    <row r="17359" spans="1:4" x14ac:dyDescent="0.25">
      <c r="A17359">
        <v>26.042485602329801</v>
      </c>
      <c r="B17359">
        <v>-4.7007852003792499</v>
      </c>
      <c r="C17359">
        <v>10.4092459795705</v>
      </c>
      <c r="D17359">
        <v>1647812835.71278</v>
      </c>
    </row>
    <row r="17361" spans="1:4" x14ac:dyDescent="0.25">
      <c r="A17361">
        <v>26.042485602329801</v>
      </c>
      <c r="B17361">
        <v>-4.7007852003792499</v>
      </c>
      <c r="C17361">
        <v>10.4092459795705</v>
      </c>
      <c r="D17361">
        <v>1647812835.7147801</v>
      </c>
    </row>
    <row r="17363" spans="1:4" x14ac:dyDescent="0.25">
      <c r="A17363">
        <v>26.042485602329801</v>
      </c>
      <c r="B17363">
        <v>-4.7007852003792499</v>
      </c>
      <c r="C17363">
        <v>10.4092459795705</v>
      </c>
      <c r="D17363">
        <v>1647812835.7156999</v>
      </c>
    </row>
    <row r="17365" spans="1:4" x14ac:dyDescent="0.25">
      <c r="A17365">
        <v>26.042485602329801</v>
      </c>
      <c r="B17365">
        <v>-4.7007852003792499</v>
      </c>
      <c r="C17365">
        <v>10.4092459795705</v>
      </c>
      <c r="D17365">
        <v>1647812835.7167001</v>
      </c>
    </row>
    <row r="17367" spans="1:4" x14ac:dyDescent="0.25">
      <c r="A17367">
        <v>26.042485602329801</v>
      </c>
      <c r="B17367">
        <v>-4.7007852003792499</v>
      </c>
      <c r="C17367">
        <v>10.4092459795705</v>
      </c>
      <c r="D17367">
        <v>1647812835.7177</v>
      </c>
    </row>
    <row r="17369" spans="1:4" x14ac:dyDescent="0.25">
      <c r="A17369">
        <v>26.042485602329801</v>
      </c>
      <c r="B17369">
        <v>-4.7007852003792499</v>
      </c>
      <c r="C17369">
        <v>10.4092459795705</v>
      </c>
      <c r="D17369">
        <v>1647812835.7186999</v>
      </c>
    </row>
    <row r="17371" spans="1:4" x14ac:dyDescent="0.25">
      <c r="A17371">
        <v>26.042485602329801</v>
      </c>
      <c r="B17371">
        <v>-4.7007852003792499</v>
      </c>
      <c r="C17371">
        <v>10.4092459795705</v>
      </c>
      <c r="D17371">
        <v>1647812835.7197001</v>
      </c>
    </row>
    <row r="17373" spans="1:4" x14ac:dyDescent="0.25">
      <c r="A17373">
        <v>26.042485602329801</v>
      </c>
      <c r="B17373">
        <v>-4.7007852003792499</v>
      </c>
      <c r="C17373">
        <v>10.4092459795705</v>
      </c>
      <c r="D17373">
        <v>1647812835.7207799</v>
      </c>
    </row>
    <row r="17375" spans="1:4" x14ac:dyDescent="0.25">
      <c r="A17375">
        <v>26.042485602329801</v>
      </c>
      <c r="B17375">
        <v>-4.7007852003792499</v>
      </c>
      <c r="C17375">
        <v>10.4092459795705</v>
      </c>
      <c r="D17375">
        <v>1647812835.7217801</v>
      </c>
    </row>
    <row r="17377" spans="1:4" x14ac:dyDescent="0.25">
      <c r="A17377">
        <v>26.042485602329801</v>
      </c>
      <c r="B17377">
        <v>-4.7007852003792499</v>
      </c>
      <c r="C17377">
        <v>10.4092459795705</v>
      </c>
      <c r="D17377">
        <v>1647812835.72278</v>
      </c>
    </row>
    <row r="17379" spans="1:4" x14ac:dyDescent="0.25">
      <c r="A17379">
        <v>26.042485602329801</v>
      </c>
      <c r="B17379">
        <v>-4.7007852003792499</v>
      </c>
      <c r="C17379">
        <v>10.4092459795705</v>
      </c>
      <c r="D17379">
        <v>1647812835.7237799</v>
      </c>
    </row>
    <row r="17381" spans="1:4" x14ac:dyDescent="0.25">
      <c r="A17381">
        <v>26.042485602329801</v>
      </c>
      <c r="B17381">
        <v>-4.7007852003792499</v>
      </c>
      <c r="C17381">
        <v>10.4092459795705</v>
      </c>
      <c r="D17381">
        <v>1647812835.7247801</v>
      </c>
    </row>
    <row r="17383" spans="1:4" x14ac:dyDescent="0.25">
      <c r="A17383">
        <v>26.042485602329801</v>
      </c>
      <c r="B17383">
        <v>-4.7007852003792499</v>
      </c>
      <c r="C17383">
        <v>10.4092459795705</v>
      </c>
      <c r="D17383">
        <v>1647812835.72578</v>
      </c>
    </row>
    <row r="17385" spans="1:4" x14ac:dyDescent="0.25">
      <c r="A17385">
        <v>26.042485602329801</v>
      </c>
      <c r="B17385">
        <v>-4.7007852003792499</v>
      </c>
      <c r="C17385">
        <v>10.4092459795705</v>
      </c>
      <c r="D17385">
        <v>1647812835.7267799</v>
      </c>
    </row>
    <row r="17387" spans="1:4" x14ac:dyDescent="0.25">
      <c r="A17387">
        <v>26.042485602329801</v>
      </c>
      <c r="B17387">
        <v>-4.7007852003792499</v>
      </c>
      <c r="C17387">
        <v>10.4092459795705</v>
      </c>
      <c r="D17387">
        <v>1647812835.7277801</v>
      </c>
    </row>
    <row r="17389" spans="1:4" x14ac:dyDescent="0.25">
      <c r="A17389">
        <v>26.042485602329801</v>
      </c>
      <c r="B17389">
        <v>-4.7007852003792499</v>
      </c>
      <c r="C17389">
        <v>10.4092459795705</v>
      </c>
      <c r="D17389">
        <v>1647812835.72878</v>
      </c>
    </row>
    <row r="17391" spans="1:4" x14ac:dyDescent="0.25">
      <c r="A17391">
        <v>26.042485602329801</v>
      </c>
      <c r="B17391">
        <v>-4.7007852003792499</v>
      </c>
      <c r="C17391">
        <v>10.4092459795705</v>
      </c>
      <c r="D17391">
        <v>1647812835.72878</v>
      </c>
    </row>
    <row r="17393" spans="1:4" x14ac:dyDescent="0.25">
      <c r="A17393">
        <v>26.042485602329801</v>
      </c>
      <c r="B17393">
        <v>-4.7007852003792499</v>
      </c>
      <c r="C17393">
        <v>10.4092459795705</v>
      </c>
      <c r="D17393">
        <v>1647812835.7307799</v>
      </c>
    </row>
    <row r="17395" spans="1:4" x14ac:dyDescent="0.25">
      <c r="A17395">
        <v>26.042485602329801</v>
      </c>
      <c r="B17395">
        <v>-4.7007852003792499</v>
      </c>
      <c r="C17395">
        <v>10.4092459795705</v>
      </c>
      <c r="D17395">
        <v>1647812835.7317801</v>
      </c>
    </row>
    <row r="17397" spans="1:4" x14ac:dyDescent="0.25">
      <c r="A17397">
        <v>26.042485602329801</v>
      </c>
      <c r="B17397">
        <v>-4.7007852003792499</v>
      </c>
      <c r="C17397">
        <v>10.4092459795705</v>
      </c>
      <c r="D17397">
        <v>1647812835.73278</v>
      </c>
    </row>
    <row r="17399" spans="1:4" x14ac:dyDescent="0.25">
      <c r="A17399">
        <v>26.042485602329801</v>
      </c>
      <c r="B17399">
        <v>-4.7007852003792499</v>
      </c>
      <c r="C17399">
        <v>10.4092459795705</v>
      </c>
      <c r="D17399">
        <v>1647812835.7337799</v>
      </c>
    </row>
    <row r="17401" spans="1:4" x14ac:dyDescent="0.25">
      <c r="A17401">
        <v>26.042485602329801</v>
      </c>
      <c r="B17401">
        <v>-4.7007852003792499</v>
      </c>
      <c r="C17401">
        <v>10.4092459795705</v>
      </c>
      <c r="D17401">
        <v>1647812835.7347801</v>
      </c>
    </row>
    <row r="17403" spans="1:4" x14ac:dyDescent="0.25">
      <c r="A17403">
        <v>26.042485602329801</v>
      </c>
      <c r="B17403">
        <v>-4.7007852003792499</v>
      </c>
      <c r="C17403">
        <v>10.4092459795705</v>
      </c>
      <c r="D17403">
        <v>1647812835.73578</v>
      </c>
    </row>
    <row r="17405" spans="1:4" x14ac:dyDescent="0.25">
      <c r="A17405">
        <v>26.042485602329801</v>
      </c>
      <c r="B17405">
        <v>-4.7007852003792499</v>
      </c>
      <c r="C17405">
        <v>10.4092459795705</v>
      </c>
      <c r="D17405">
        <v>1647812835.7367799</v>
      </c>
    </row>
    <row r="17407" spans="1:4" x14ac:dyDescent="0.25">
      <c r="A17407">
        <v>26.042485602329801</v>
      </c>
      <c r="B17407">
        <v>-4.7007852003792499</v>
      </c>
      <c r="C17407">
        <v>10.4092459795705</v>
      </c>
      <c r="D17407">
        <v>1647812835.7377801</v>
      </c>
    </row>
    <row r="17409" spans="1:4" x14ac:dyDescent="0.25">
      <c r="A17409">
        <v>26.042485602329801</v>
      </c>
      <c r="B17409">
        <v>-4.7007852003792499</v>
      </c>
      <c r="C17409">
        <v>10.4092459795705</v>
      </c>
      <c r="D17409">
        <v>1647812835.73878</v>
      </c>
    </row>
    <row r="17411" spans="1:4" x14ac:dyDescent="0.25">
      <c r="A17411">
        <v>26.042485602329801</v>
      </c>
      <c r="B17411">
        <v>-4.7007852003792499</v>
      </c>
      <c r="C17411">
        <v>10.4092459795705</v>
      </c>
      <c r="D17411">
        <v>1647812835.7397799</v>
      </c>
    </row>
    <row r="17413" spans="1:4" x14ac:dyDescent="0.25">
      <c r="A17413">
        <v>26.042485602329801</v>
      </c>
      <c r="B17413">
        <v>-4.7007852003792499</v>
      </c>
      <c r="C17413">
        <v>10.4092459795705</v>
      </c>
      <c r="D17413">
        <v>1647812835.7407801</v>
      </c>
    </row>
    <row r="17415" spans="1:4" x14ac:dyDescent="0.25">
      <c r="A17415">
        <v>26.042485602329801</v>
      </c>
      <c r="B17415">
        <v>-4.7007852003792499</v>
      </c>
      <c r="C17415">
        <v>10.4092459795705</v>
      </c>
      <c r="D17415">
        <v>1647812835.74178</v>
      </c>
    </row>
    <row r="17417" spans="1:4" x14ac:dyDescent="0.25">
      <c r="A17417">
        <v>26.042485602329801</v>
      </c>
      <c r="B17417">
        <v>-4.7007852003792499</v>
      </c>
      <c r="C17417">
        <v>10.4092459795705</v>
      </c>
      <c r="D17417">
        <v>1647812835.74278</v>
      </c>
    </row>
    <row r="17419" spans="1:4" x14ac:dyDescent="0.25">
      <c r="A17419">
        <v>26.042485602329801</v>
      </c>
      <c r="B17419">
        <v>-4.7007852003792499</v>
      </c>
      <c r="C17419">
        <v>10.4092459795705</v>
      </c>
      <c r="D17419">
        <v>1647812835.7437799</v>
      </c>
    </row>
    <row r="17421" spans="1:4" x14ac:dyDescent="0.25">
      <c r="A17421">
        <v>26.042485602329801</v>
      </c>
      <c r="B17421">
        <v>-4.7007852003792499</v>
      </c>
      <c r="C17421">
        <v>10.4092459795705</v>
      </c>
      <c r="D17421">
        <v>1647812835.7447801</v>
      </c>
    </row>
    <row r="17423" spans="1:4" x14ac:dyDescent="0.25">
      <c r="A17423">
        <v>26.042485602329801</v>
      </c>
      <c r="B17423">
        <v>-4.7007852003792499</v>
      </c>
      <c r="C17423">
        <v>10.4092459795705</v>
      </c>
      <c r="D17423">
        <v>1647812835.74578</v>
      </c>
    </row>
    <row r="17425" spans="1:4" x14ac:dyDescent="0.25">
      <c r="A17425">
        <v>26.042485602329801</v>
      </c>
      <c r="B17425">
        <v>-4.7007852003792499</v>
      </c>
      <c r="C17425">
        <v>10.4092459795705</v>
      </c>
      <c r="D17425">
        <v>1647812835.7467799</v>
      </c>
    </row>
    <row r="17427" spans="1:4" x14ac:dyDescent="0.25">
      <c r="A17427">
        <v>26.042485602329801</v>
      </c>
      <c r="B17427">
        <v>-4.7007852003792499</v>
      </c>
      <c r="C17427">
        <v>10.4092459795705</v>
      </c>
      <c r="D17427">
        <v>1647812835.7477701</v>
      </c>
    </row>
    <row r="17429" spans="1:4" x14ac:dyDescent="0.25">
      <c r="A17429">
        <v>26.042485602329801</v>
      </c>
      <c r="B17429">
        <v>-4.7007852003792499</v>
      </c>
      <c r="C17429">
        <v>10.4092459795705</v>
      </c>
      <c r="D17429">
        <v>1647812835.74877</v>
      </c>
    </row>
    <row r="17431" spans="1:4" x14ac:dyDescent="0.25">
      <c r="A17431">
        <v>26.042485602329801</v>
      </c>
      <c r="B17431">
        <v>-4.7007852003792499</v>
      </c>
      <c r="C17431">
        <v>10.4092459795705</v>
      </c>
      <c r="D17431">
        <v>1647812835.7497699</v>
      </c>
    </row>
    <row r="17433" spans="1:4" x14ac:dyDescent="0.25">
      <c r="A17433">
        <v>26.042485602329801</v>
      </c>
      <c r="B17433">
        <v>-4.7007852003792499</v>
      </c>
      <c r="C17433">
        <v>10.4092459795705</v>
      </c>
      <c r="D17433">
        <v>1647812835.7507701</v>
      </c>
    </row>
    <row r="17435" spans="1:4" x14ac:dyDescent="0.25">
      <c r="A17435">
        <v>26.042485602329801</v>
      </c>
      <c r="B17435">
        <v>-4.7007852003792499</v>
      </c>
      <c r="C17435">
        <v>10.4092459795705</v>
      </c>
      <c r="D17435">
        <v>1647812835.75177</v>
      </c>
    </row>
    <row r="17437" spans="1:4" x14ac:dyDescent="0.25">
      <c r="A17437">
        <v>26.042485602329801</v>
      </c>
      <c r="B17437">
        <v>-4.7007852003792499</v>
      </c>
      <c r="C17437">
        <v>10.4092459795705</v>
      </c>
      <c r="D17437">
        <v>1647812835.7527699</v>
      </c>
    </row>
    <row r="17439" spans="1:4" x14ac:dyDescent="0.25">
      <c r="A17439">
        <v>26.042485602329801</v>
      </c>
      <c r="B17439">
        <v>-4.7007852003792499</v>
      </c>
      <c r="C17439">
        <v>10.4092459795705</v>
      </c>
      <c r="D17439">
        <v>1647812835.7537799</v>
      </c>
    </row>
    <row r="17441" spans="1:4" x14ac:dyDescent="0.25">
      <c r="A17441">
        <v>26.042485602329801</v>
      </c>
      <c r="B17441">
        <v>-4.7007852003792499</v>
      </c>
      <c r="C17441">
        <v>10.4092459795705</v>
      </c>
      <c r="D17441">
        <v>1647812835.7547801</v>
      </c>
    </row>
    <row r="17443" spans="1:4" x14ac:dyDescent="0.25">
      <c r="A17443">
        <v>26.042485602329801</v>
      </c>
      <c r="B17443">
        <v>-4.7007852003792499</v>
      </c>
      <c r="C17443">
        <v>10.4092459795705</v>
      </c>
      <c r="D17443">
        <v>1647812835.75578</v>
      </c>
    </row>
    <row r="17445" spans="1:4" x14ac:dyDescent="0.25">
      <c r="A17445">
        <v>26.042485602329801</v>
      </c>
      <c r="B17445">
        <v>-4.7007852003792499</v>
      </c>
      <c r="C17445">
        <v>10.4092459795705</v>
      </c>
      <c r="D17445">
        <v>1647812835.7567799</v>
      </c>
    </row>
    <row r="17447" spans="1:4" x14ac:dyDescent="0.25">
      <c r="A17447">
        <v>26.042485602329801</v>
      </c>
      <c r="B17447">
        <v>-4.7007852003792499</v>
      </c>
      <c r="C17447">
        <v>10.4092459795705</v>
      </c>
      <c r="D17447">
        <v>1647812835.7577801</v>
      </c>
    </row>
    <row r="17449" spans="1:4" x14ac:dyDescent="0.25">
      <c r="A17449">
        <v>26.042485602329801</v>
      </c>
      <c r="B17449">
        <v>-4.7007852003792499</v>
      </c>
      <c r="C17449">
        <v>10.4092459795705</v>
      </c>
      <c r="D17449">
        <v>1647812835.75878</v>
      </c>
    </row>
    <row r="17451" spans="1:4" x14ac:dyDescent="0.25">
      <c r="A17451">
        <v>26.042485602329801</v>
      </c>
      <c r="B17451">
        <v>-4.7007852003792499</v>
      </c>
      <c r="C17451">
        <v>10.4092459795705</v>
      </c>
      <c r="D17451">
        <v>1647812835.7597799</v>
      </c>
    </row>
    <row r="17453" spans="1:4" x14ac:dyDescent="0.25">
      <c r="A17453">
        <v>26.042485602329801</v>
      </c>
      <c r="B17453">
        <v>-4.7007852003792499</v>
      </c>
      <c r="C17453">
        <v>10.4092459795705</v>
      </c>
      <c r="D17453">
        <v>1647812835.7607801</v>
      </c>
    </row>
    <row r="17455" spans="1:4" x14ac:dyDescent="0.25">
      <c r="A17455">
        <v>26.042485602329801</v>
      </c>
      <c r="B17455">
        <v>-4.7007852003792499</v>
      </c>
      <c r="C17455">
        <v>10.4092459795705</v>
      </c>
      <c r="D17455">
        <v>1647812835.7618401</v>
      </c>
    </row>
    <row r="17457" spans="1:4" x14ac:dyDescent="0.25">
      <c r="A17457">
        <v>26.042485602329801</v>
      </c>
      <c r="B17457">
        <v>-4.7007852003792499</v>
      </c>
      <c r="C17457">
        <v>10.4092459795705</v>
      </c>
      <c r="D17457">
        <v>1647812835.7627699</v>
      </c>
    </row>
    <row r="17459" spans="1:4" x14ac:dyDescent="0.25">
      <c r="A17459">
        <v>26.042485602329801</v>
      </c>
      <c r="B17459">
        <v>-4.7007852003792499</v>
      </c>
      <c r="C17459">
        <v>10.4092459795705</v>
      </c>
      <c r="D17459">
        <v>1647812835.7637701</v>
      </c>
    </row>
    <row r="17461" spans="1:4" x14ac:dyDescent="0.25">
      <c r="A17461">
        <v>26.042485602329801</v>
      </c>
      <c r="B17461">
        <v>-4.7007852003792499</v>
      </c>
      <c r="C17461">
        <v>10.4092459795705</v>
      </c>
      <c r="D17461">
        <v>1647812835.76477</v>
      </c>
    </row>
    <row r="17463" spans="1:4" x14ac:dyDescent="0.25">
      <c r="A17463">
        <v>26.042485602329801</v>
      </c>
      <c r="B17463">
        <v>-4.7007852003792499</v>
      </c>
      <c r="C17463">
        <v>10.4092459795705</v>
      </c>
      <c r="D17463">
        <v>1647812835.76577</v>
      </c>
    </row>
    <row r="17465" spans="1:4" x14ac:dyDescent="0.25">
      <c r="A17465">
        <v>26.042485602329801</v>
      </c>
      <c r="B17465">
        <v>-4.7007852003792499</v>
      </c>
      <c r="C17465">
        <v>10.4092459795705</v>
      </c>
      <c r="D17465">
        <v>1647812835.7667699</v>
      </c>
    </row>
    <row r="17467" spans="1:4" x14ac:dyDescent="0.25">
      <c r="A17467">
        <v>26.042485602329801</v>
      </c>
      <c r="B17467">
        <v>-4.7007852003792499</v>
      </c>
      <c r="C17467">
        <v>10.4092459795705</v>
      </c>
      <c r="D17467">
        <v>1647812835.7677701</v>
      </c>
    </row>
    <row r="17469" spans="1:4" x14ac:dyDescent="0.25">
      <c r="A17469">
        <v>26.042485602329801</v>
      </c>
      <c r="B17469">
        <v>-4.7007852003792499</v>
      </c>
      <c r="C17469">
        <v>10.4092459795705</v>
      </c>
      <c r="D17469">
        <v>1647812835.76877</v>
      </c>
    </row>
    <row r="17471" spans="1:4" x14ac:dyDescent="0.25">
      <c r="A17471">
        <v>26.042485602329801</v>
      </c>
      <c r="B17471">
        <v>-4.7007852003792499</v>
      </c>
      <c r="C17471">
        <v>10.4092459795705</v>
      </c>
      <c r="D17471">
        <v>1647812835.7697699</v>
      </c>
    </row>
    <row r="17473" spans="1:4" x14ac:dyDescent="0.25">
      <c r="A17473">
        <v>26.042485602329801</v>
      </c>
      <c r="B17473">
        <v>-4.7007852003792499</v>
      </c>
      <c r="C17473">
        <v>10.4092459795705</v>
      </c>
      <c r="D17473">
        <v>1647812835.7707701</v>
      </c>
    </row>
    <row r="17475" spans="1:4" x14ac:dyDescent="0.25">
      <c r="A17475">
        <v>26.042485602329801</v>
      </c>
      <c r="B17475">
        <v>-4.7007852003792499</v>
      </c>
      <c r="C17475">
        <v>10.4092459795705</v>
      </c>
      <c r="D17475">
        <v>1647812835.77177</v>
      </c>
    </row>
    <row r="17477" spans="1:4" x14ac:dyDescent="0.25">
      <c r="A17477">
        <v>26.042485602329801</v>
      </c>
      <c r="B17477">
        <v>-4.7007852003792499</v>
      </c>
      <c r="C17477">
        <v>10.4092459795705</v>
      </c>
      <c r="D17477">
        <v>1647812835.7727799</v>
      </c>
    </row>
    <row r="17479" spans="1:4" x14ac:dyDescent="0.25">
      <c r="A17479">
        <v>26.042485602329801</v>
      </c>
      <c r="B17479">
        <v>-4.7007852003792499</v>
      </c>
      <c r="C17479">
        <v>10.4092459795705</v>
      </c>
      <c r="D17479">
        <v>1647812835.7737801</v>
      </c>
    </row>
    <row r="17481" spans="1:4" x14ac:dyDescent="0.25">
      <c r="A17481">
        <v>26.042485602329801</v>
      </c>
      <c r="B17481">
        <v>-4.7007852003792499</v>
      </c>
      <c r="C17481">
        <v>10.4092459795705</v>
      </c>
      <c r="D17481">
        <v>1647812835.77475</v>
      </c>
    </row>
    <row r="17483" spans="1:4" x14ac:dyDescent="0.25">
      <c r="A17483">
        <v>26.042485602329801</v>
      </c>
      <c r="B17483">
        <v>-4.7007852003792499</v>
      </c>
      <c r="C17483">
        <v>10.4092459795705</v>
      </c>
      <c r="D17483">
        <v>1647812835.7757499</v>
      </c>
    </row>
    <row r="17485" spans="1:4" x14ac:dyDescent="0.25">
      <c r="A17485">
        <v>26.042485602329801</v>
      </c>
      <c r="B17485">
        <v>-4.7007852003792499</v>
      </c>
      <c r="C17485">
        <v>10.4092459795705</v>
      </c>
      <c r="D17485">
        <v>1647812835.7767501</v>
      </c>
    </row>
    <row r="17487" spans="1:4" x14ac:dyDescent="0.25">
      <c r="A17487">
        <v>26.042485602329801</v>
      </c>
      <c r="B17487">
        <v>-4.7007852003792499</v>
      </c>
      <c r="C17487">
        <v>10.4092459795705</v>
      </c>
      <c r="D17487">
        <v>1647812835.7767501</v>
      </c>
    </row>
    <row r="17489" spans="1:4" x14ac:dyDescent="0.25">
      <c r="A17489">
        <v>26.042485602329801</v>
      </c>
      <c r="B17489">
        <v>-4.7007852003792499</v>
      </c>
      <c r="C17489">
        <v>10.4092459795705</v>
      </c>
      <c r="D17489">
        <v>1647812835.7787499</v>
      </c>
    </row>
    <row r="17491" spans="1:4" x14ac:dyDescent="0.25">
      <c r="A17491">
        <v>26.042485602329801</v>
      </c>
      <c r="B17491">
        <v>-4.7007852003792499</v>
      </c>
      <c r="C17491">
        <v>10.4092459795705</v>
      </c>
      <c r="D17491">
        <v>1647812835.7797501</v>
      </c>
    </row>
    <row r="17493" spans="1:4" x14ac:dyDescent="0.25">
      <c r="A17493">
        <v>26.042485602329801</v>
      </c>
      <c r="B17493">
        <v>-4.7007852003792499</v>
      </c>
      <c r="C17493">
        <v>10.4092459795705</v>
      </c>
      <c r="D17493">
        <v>1647812835.78075</v>
      </c>
    </row>
    <row r="17495" spans="1:4" x14ac:dyDescent="0.25">
      <c r="A17495">
        <v>26.042485602329801</v>
      </c>
      <c r="B17495">
        <v>-4.7007852003792499</v>
      </c>
      <c r="C17495">
        <v>10.4092459795705</v>
      </c>
      <c r="D17495">
        <v>1647812835.78178</v>
      </c>
    </row>
    <row r="17497" spans="1:4" x14ac:dyDescent="0.25">
      <c r="A17497">
        <v>26.042485602329801</v>
      </c>
      <c r="B17497">
        <v>-4.7007852003792499</v>
      </c>
      <c r="C17497">
        <v>10.4092459795705</v>
      </c>
      <c r="D17497">
        <v>1647812835.7827599</v>
      </c>
    </row>
    <row r="17499" spans="1:4" x14ac:dyDescent="0.25">
      <c r="A17499">
        <v>26.042485602329801</v>
      </c>
      <c r="B17499">
        <v>-4.7007852003792499</v>
      </c>
      <c r="C17499">
        <v>10.4092459795705</v>
      </c>
      <c r="D17499">
        <v>1647812835.7837801</v>
      </c>
    </row>
    <row r="17501" spans="1:4" x14ac:dyDescent="0.25">
      <c r="A17501">
        <v>26.042485602329801</v>
      </c>
      <c r="B17501">
        <v>-4.7007852003792499</v>
      </c>
      <c r="C17501">
        <v>10.4092459795705</v>
      </c>
      <c r="D17501">
        <v>1647812835.7848599</v>
      </c>
    </row>
    <row r="17503" spans="1:4" x14ac:dyDescent="0.25">
      <c r="A17503">
        <v>26.042485602329801</v>
      </c>
      <c r="B17503">
        <v>-4.7007852003792499</v>
      </c>
      <c r="C17503">
        <v>10.4092459795705</v>
      </c>
      <c r="D17503">
        <v>1647812835.7857699</v>
      </c>
    </row>
    <row r="17505" spans="1:4" x14ac:dyDescent="0.25">
      <c r="A17505">
        <v>26.042485602329801</v>
      </c>
      <c r="B17505">
        <v>-4.7007852003792499</v>
      </c>
      <c r="C17505">
        <v>10.4092459795705</v>
      </c>
      <c r="D17505">
        <v>1647812835.7867601</v>
      </c>
    </row>
    <row r="17507" spans="1:4" x14ac:dyDescent="0.25">
      <c r="A17507">
        <v>26.042485602329801</v>
      </c>
      <c r="B17507">
        <v>-4.7007852003792499</v>
      </c>
      <c r="C17507">
        <v>10.4092459795705</v>
      </c>
      <c r="D17507">
        <v>1647812835.78776</v>
      </c>
    </row>
    <row r="17509" spans="1:4" x14ac:dyDescent="0.25">
      <c r="A17509">
        <v>26.042485602329801</v>
      </c>
      <c r="B17509">
        <v>-4.7007852003792499</v>
      </c>
      <c r="C17509">
        <v>10.4092459795705</v>
      </c>
      <c r="D17509">
        <v>1647812835.7887599</v>
      </c>
    </row>
    <row r="17511" spans="1:4" x14ac:dyDescent="0.25">
      <c r="A17511">
        <v>26.042485602329801</v>
      </c>
      <c r="B17511">
        <v>-4.7007852003792499</v>
      </c>
      <c r="C17511">
        <v>10.4092459795705</v>
      </c>
      <c r="D17511">
        <v>1647812835.7897601</v>
      </c>
    </row>
    <row r="17513" spans="1:4" x14ac:dyDescent="0.25">
      <c r="A17513">
        <v>26.042485602329801</v>
      </c>
      <c r="B17513">
        <v>-4.7007852003792499</v>
      </c>
      <c r="C17513">
        <v>10.4092459795705</v>
      </c>
      <c r="D17513">
        <v>1647812835.79076</v>
      </c>
    </row>
    <row r="17515" spans="1:4" x14ac:dyDescent="0.25">
      <c r="A17515">
        <v>26.042485602329801</v>
      </c>
      <c r="B17515">
        <v>-4.7007852003792499</v>
      </c>
      <c r="C17515">
        <v>10.4092459795705</v>
      </c>
      <c r="D17515">
        <v>1647812835.79177</v>
      </c>
    </row>
    <row r="17517" spans="1:4" x14ac:dyDescent="0.25">
      <c r="A17517">
        <v>26.042485602329801</v>
      </c>
      <c r="B17517">
        <v>-4.7007852003792499</v>
      </c>
      <c r="C17517">
        <v>10.4092459795705</v>
      </c>
      <c r="D17517">
        <v>1647812835.7927599</v>
      </c>
    </row>
    <row r="17519" spans="1:4" x14ac:dyDescent="0.25">
      <c r="A17519">
        <v>26.042485602329801</v>
      </c>
      <c r="B17519">
        <v>-4.7007852003792499</v>
      </c>
      <c r="C17519">
        <v>10.4092459795705</v>
      </c>
      <c r="D17519">
        <v>1647812835.7927599</v>
      </c>
    </row>
    <row r="17521" spans="1:4" x14ac:dyDescent="0.25">
      <c r="A17521">
        <v>26.042485602329801</v>
      </c>
      <c r="B17521">
        <v>-4.7007852003792499</v>
      </c>
      <c r="C17521">
        <v>10.4092459795705</v>
      </c>
      <c r="D17521">
        <v>1647812835.79476</v>
      </c>
    </row>
    <row r="17523" spans="1:4" x14ac:dyDescent="0.25">
      <c r="A17523">
        <v>26.042485602329801</v>
      </c>
      <c r="B17523">
        <v>-4.7007852003792499</v>
      </c>
      <c r="C17523">
        <v>10.4092459795705</v>
      </c>
      <c r="D17523">
        <v>1647812835.7957599</v>
      </c>
    </row>
    <row r="17525" spans="1:4" x14ac:dyDescent="0.25">
      <c r="A17525">
        <v>26.042485602329801</v>
      </c>
      <c r="B17525">
        <v>-4.7007852003792499</v>
      </c>
      <c r="C17525">
        <v>10.4092459795705</v>
      </c>
      <c r="D17525">
        <v>1647812835.7967601</v>
      </c>
    </row>
    <row r="17527" spans="1:4" x14ac:dyDescent="0.25">
      <c r="A17527">
        <v>26.042485602329801</v>
      </c>
      <c r="B17527">
        <v>-4.7007852003792499</v>
      </c>
      <c r="C17527">
        <v>10.4092459795705</v>
      </c>
      <c r="D17527">
        <v>1647812835.79777</v>
      </c>
    </row>
    <row r="17529" spans="1:4" x14ac:dyDescent="0.25">
      <c r="A17529">
        <v>26.042485602329801</v>
      </c>
      <c r="B17529">
        <v>-4.7007852003792499</v>
      </c>
      <c r="C17529">
        <v>10.4092459795705</v>
      </c>
      <c r="D17529">
        <v>1647812835.7987599</v>
      </c>
    </row>
    <row r="17531" spans="1:4" x14ac:dyDescent="0.25">
      <c r="A17531">
        <v>26.042485602329801</v>
      </c>
      <c r="B17531">
        <v>-4.7007852003792499</v>
      </c>
      <c r="C17531">
        <v>10.4092459795705</v>
      </c>
      <c r="D17531">
        <v>1647812835.7997601</v>
      </c>
    </row>
    <row r="17533" spans="1:4" x14ac:dyDescent="0.25">
      <c r="A17533">
        <v>26.042485602329801</v>
      </c>
      <c r="B17533">
        <v>-4.7007852003792499</v>
      </c>
      <c r="C17533">
        <v>10.4092459795705</v>
      </c>
      <c r="D17533">
        <v>1647812835.80077</v>
      </c>
    </row>
    <row r="17535" spans="1:4" x14ac:dyDescent="0.25">
      <c r="A17535">
        <v>26.042485602329801</v>
      </c>
      <c r="B17535">
        <v>-4.7007852003792499</v>
      </c>
      <c r="C17535">
        <v>10.4092459795705</v>
      </c>
      <c r="D17535">
        <v>1647812835.80178</v>
      </c>
    </row>
    <row r="17537" spans="1:4" x14ac:dyDescent="0.25">
      <c r="A17537">
        <v>26.042485602329801</v>
      </c>
      <c r="B17537">
        <v>-4.7007852003792499</v>
      </c>
      <c r="C17537">
        <v>10.4092459795705</v>
      </c>
      <c r="D17537">
        <v>1647812835.8027699</v>
      </c>
    </row>
    <row r="17539" spans="1:4" x14ac:dyDescent="0.25">
      <c r="A17539">
        <v>26.042485602329801</v>
      </c>
      <c r="B17539">
        <v>-4.7007852003792499</v>
      </c>
      <c r="C17539">
        <v>10.4092459795705</v>
      </c>
      <c r="D17539">
        <v>1647812835.8037701</v>
      </c>
    </row>
    <row r="17541" spans="1:4" x14ac:dyDescent="0.25">
      <c r="A17541">
        <v>26.042485602329801</v>
      </c>
      <c r="B17541">
        <v>-4.7007852003792499</v>
      </c>
      <c r="C17541">
        <v>10.4092459795705</v>
      </c>
      <c r="D17541">
        <v>1647812835.80477</v>
      </c>
    </row>
    <row r="17543" spans="1:4" x14ac:dyDescent="0.25">
      <c r="A17543">
        <v>26.042485602329801</v>
      </c>
      <c r="B17543">
        <v>-4.7007852003792499</v>
      </c>
      <c r="C17543">
        <v>10.4092459795705</v>
      </c>
      <c r="D17543">
        <v>1647812835.8057699</v>
      </c>
    </row>
    <row r="17545" spans="1:4" x14ac:dyDescent="0.25">
      <c r="A17545">
        <v>26.042485602329801</v>
      </c>
      <c r="B17545">
        <v>-4.7007852003792499</v>
      </c>
      <c r="C17545">
        <v>10.4092459795705</v>
      </c>
      <c r="D17545">
        <v>1647812835.8067701</v>
      </c>
    </row>
    <row r="17547" spans="1:4" x14ac:dyDescent="0.25">
      <c r="A17547">
        <v>26.042485602329801</v>
      </c>
      <c r="B17547">
        <v>-4.7007852003792499</v>
      </c>
      <c r="C17547">
        <v>10.4092459795705</v>
      </c>
      <c r="D17547">
        <v>1647812835.80777</v>
      </c>
    </row>
    <row r="17549" spans="1:4" x14ac:dyDescent="0.25">
      <c r="A17549">
        <v>26.042485602329801</v>
      </c>
      <c r="B17549">
        <v>-4.7007852003792499</v>
      </c>
      <c r="C17549">
        <v>10.4092459795705</v>
      </c>
      <c r="D17549">
        <v>1647812835.8087699</v>
      </c>
    </row>
    <row r="17551" spans="1:4" x14ac:dyDescent="0.25">
      <c r="A17551">
        <v>26.042485602329801</v>
      </c>
      <c r="B17551">
        <v>-4.7007852003792499</v>
      </c>
      <c r="C17551">
        <v>10.4092459795705</v>
      </c>
      <c r="D17551">
        <v>1647812835.8087699</v>
      </c>
    </row>
    <row r="17553" spans="1:4" x14ac:dyDescent="0.25">
      <c r="A17553">
        <v>26.042485602329801</v>
      </c>
      <c r="B17553">
        <v>-4.7007852003792499</v>
      </c>
      <c r="C17553">
        <v>10.4092459795705</v>
      </c>
      <c r="D17553">
        <v>1647812835.81077</v>
      </c>
    </row>
    <row r="17555" spans="1:4" x14ac:dyDescent="0.25">
      <c r="A17555">
        <v>26.042485602329801</v>
      </c>
      <c r="B17555">
        <v>-4.7007852003792499</v>
      </c>
      <c r="C17555">
        <v>10.4092459795705</v>
      </c>
      <c r="D17555">
        <v>1647812835.81178</v>
      </c>
    </row>
    <row r="17557" spans="1:4" x14ac:dyDescent="0.25">
      <c r="A17557">
        <v>26.042485602329801</v>
      </c>
      <c r="B17557">
        <v>-4.7007852003792499</v>
      </c>
      <c r="C17557">
        <v>10.4092459795705</v>
      </c>
      <c r="D17557">
        <v>1647812835.8127799</v>
      </c>
    </row>
    <row r="17559" spans="1:4" x14ac:dyDescent="0.25">
      <c r="A17559">
        <v>26.042485602329801</v>
      </c>
      <c r="B17559">
        <v>-4.7007852003792499</v>
      </c>
      <c r="C17559">
        <v>10.4092459795705</v>
      </c>
      <c r="D17559">
        <v>1647812835.8137801</v>
      </c>
    </row>
    <row r="17561" spans="1:4" x14ac:dyDescent="0.25">
      <c r="A17561">
        <v>26.042485602329801</v>
      </c>
      <c r="B17561">
        <v>-4.7007852003792499</v>
      </c>
      <c r="C17561">
        <v>10.4092459795705</v>
      </c>
      <c r="D17561">
        <v>1647812835.81478</v>
      </c>
    </row>
    <row r="17563" spans="1:4" x14ac:dyDescent="0.25">
      <c r="A17563">
        <v>26.042485602329801</v>
      </c>
      <c r="B17563">
        <v>-4.7007852003792499</v>
      </c>
      <c r="C17563">
        <v>10.4092459795705</v>
      </c>
      <c r="D17563">
        <v>1647812835.8157799</v>
      </c>
    </row>
    <row r="17565" spans="1:4" x14ac:dyDescent="0.25">
      <c r="A17565">
        <v>26.042485602329801</v>
      </c>
      <c r="B17565">
        <v>-4.7007852003792499</v>
      </c>
      <c r="C17565">
        <v>10.4092459795705</v>
      </c>
      <c r="D17565">
        <v>1647812835.8167801</v>
      </c>
    </row>
    <row r="17567" spans="1:4" x14ac:dyDescent="0.25">
      <c r="A17567">
        <v>26.042485602329801</v>
      </c>
      <c r="B17567">
        <v>-4.7007852003792499</v>
      </c>
      <c r="C17567">
        <v>10.4092459795705</v>
      </c>
      <c r="D17567">
        <v>1647812835.81778</v>
      </c>
    </row>
    <row r="17569" spans="1:4" x14ac:dyDescent="0.25">
      <c r="A17569">
        <v>26.042485602329801</v>
      </c>
      <c r="B17569">
        <v>-4.7007852003792499</v>
      </c>
      <c r="C17569">
        <v>10.4092459795705</v>
      </c>
      <c r="D17569">
        <v>1647812835.8187799</v>
      </c>
    </row>
    <row r="17571" spans="1:4" x14ac:dyDescent="0.25">
      <c r="A17571">
        <v>26.042485602329801</v>
      </c>
      <c r="B17571">
        <v>-4.7007852003792499</v>
      </c>
      <c r="C17571">
        <v>10.4092459795705</v>
      </c>
      <c r="D17571">
        <v>1647812835.8197801</v>
      </c>
    </row>
    <row r="17573" spans="1:4" x14ac:dyDescent="0.25">
      <c r="A17573">
        <v>26.042485602329801</v>
      </c>
      <c r="B17573">
        <v>-4.7007852003792499</v>
      </c>
      <c r="C17573">
        <v>10.4092459795705</v>
      </c>
      <c r="D17573">
        <v>1647812835.82078</v>
      </c>
    </row>
    <row r="17575" spans="1:4" x14ac:dyDescent="0.25">
      <c r="A17575">
        <v>26.042485602329801</v>
      </c>
      <c r="B17575">
        <v>-4.7007852003792499</v>
      </c>
      <c r="C17575">
        <v>10.4092459795705</v>
      </c>
      <c r="D17575">
        <v>1647812835.82178</v>
      </c>
    </row>
    <row r="17577" spans="1:4" x14ac:dyDescent="0.25">
      <c r="A17577">
        <v>26.042485602329801</v>
      </c>
      <c r="B17577">
        <v>-4.7007852003792499</v>
      </c>
      <c r="C17577">
        <v>10.4092459795705</v>
      </c>
      <c r="D17577">
        <v>1647812835.8227799</v>
      </c>
    </row>
    <row r="17579" spans="1:4" x14ac:dyDescent="0.25">
      <c r="A17579">
        <v>26.042485602329801</v>
      </c>
      <c r="B17579">
        <v>-4.7007852003792499</v>
      </c>
      <c r="C17579">
        <v>10.4092459795705</v>
      </c>
      <c r="D17579">
        <v>1647812835.8237801</v>
      </c>
    </row>
    <row r="17581" spans="1:4" x14ac:dyDescent="0.25">
      <c r="A17581">
        <v>26.042485602329801</v>
      </c>
      <c r="B17581">
        <v>-4.7007852003792499</v>
      </c>
      <c r="C17581">
        <v>10.4092459795705</v>
      </c>
      <c r="D17581">
        <v>1647812835.82478</v>
      </c>
    </row>
    <row r="17583" spans="1:4" x14ac:dyDescent="0.25">
      <c r="A17583">
        <v>26.042485602329801</v>
      </c>
      <c r="B17583">
        <v>-4.7007852003792499</v>
      </c>
      <c r="C17583">
        <v>10.4092459795705</v>
      </c>
      <c r="D17583">
        <v>1647812835.82478</v>
      </c>
    </row>
    <row r="17585" spans="1:4" x14ac:dyDescent="0.25">
      <c r="A17585">
        <v>26.042485602329801</v>
      </c>
      <c r="B17585">
        <v>-4.7007852003792499</v>
      </c>
      <c r="C17585">
        <v>10.4092459795705</v>
      </c>
      <c r="D17585">
        <v>1647812835.8257799</v>
      </c>
    </row>
    <row r="17587" spans="1:4" x14ac:dyDescent="0.25">
      <c r="A17587">
        <v>26.042485602329801</v>
      </c>
      <c r="B17587">
        <v>-4.7007852003792499</v>
      </c>
      <c r="C17587">
        <v>10.4092459795705</v>
      </c>
      <c r="D17587">
        <v>1647812835.82778</v>
      </c>
    </row>
    <row r="17589" spans="1:4" x14ac:dyDescent="0.25">
      <c r="A17589">
        <v>26.042485602329801</v>
      </c>
      <c r="B17589">
        <v>-4.7007852003792499</v>
      </c>
      <c r="C17589">
        <v>10.4092459795705</v>
      </c>
      <c r="D17589">
        <v>1647812835.8287799</v>
      </c>
    </row>
    <row r="17591" spans="1:4" x14ac:dyDescent="0.25">
      <c r="A17591">
        <v>26.042485602329801</v>
      </c>
      <c r="B17591">
        <v>-4.7007852003792499</v>
      </c>
      <c r="C17591">
        <v>10.4092459795705</v>
      </c>
      <c r="D17591">
        <v>1647812835.8297801</v>
      </c>
    </row>
    <row r="17593" spans="1:4" x14ac:dyDescent="0.25">
      <c r="A17593">
        <v>26.042485602329801</v>
      </c>
      <c r="B17593">
        <v>-4.7007852003792499</v>
      </c>
      <c r="C17593">
        <v>10.4092459795705</v>
      </c>
      <c r="D17593">
        <v>1647812835.83078</v>
      </c>
    </row>
    <row r="17595" spans="1:4" x14ac:dyDescent="0.25">
      <c r="A17595">
        <v>26.042485602329801</v>
      </c>
      <c r="B17595">
        <v>-4.7007852003792499</v>
      </c>
      <c r="C17595">
        <v>10.4092459795705</v>
      </c>
      <c r="D17595">
        <v>1647812835.83179</v>
      </c>
    </row>
    <row r="17597" spans="1:4" x14ac:dyDescent="0.25">
      <c r="A17597">
        <v>26.042485602329801</v>
      </c>
      <c r="B17597">
        <v>-4.7007852003792499</v>
      </c>
      <c r="C17597">
        <v>10.4092459795705</v>
      </c>
      <c r="D17597">
        <v>1647812835.8327799</v>
      </c>
    </row>
    <row r="17599" spans="1:4" x14ac:dyDescent="0.25">
      <c r="A17599">
        <v>26.042485602329801</v>
      </c>
      <c r="B17599">
        <v>-4.7007852003792499</v>
      </c>
      <c r="C17599">
        <v>10.4092459795705</v>
      </c>
      <c r="D17599">
        <v>1647812835.8337901</v>
      </c>
    </row>
    <row r="17601" spans="1:4" x14ac:dyDescent="0.25">
      <c r="A17601">
        <v>26.042485602329801</v>
      </c>
      <c r="B17601">
        <v>-4.7007852003792499</v>
      </c>
      <c r="C17601">
        <v>10.4092459795705</v>
      </c>
      <c r="D17601">
        <v>1647812835.83479</v>
      </c>
    </row>
    <row r="17603" spans="1:4" x14ac:dyDescent="0.25">
      <c r="A17603">
        <v>26.042485602329801</v>
      </c>
      <c r="B17603">
        <v>-4.7007852003792499</v>
      </c>
      <c r="C17603">
        <v>10.4092459795705</v>
      </c>
      <c r="D17603">
        <v>1647812835.8357899</v>
      </c>
    </row>
    <row r="17605" spans="1:4" x14ac:dyDescent="0.25">
      <c r="A17605">
        <v>26.042485602329801</v>
      </c>
      <c r="B17605">
        <v>-4.7007852003792499</v>
      </c>
      <c r="C17605">
        <v>10.4092459795705</v>
      </c>
      <c r="D17605">
        <v>1647812835.8367901</v>
      </c>
    </row>
    <row r="17607" spans="1:4" x14ac:dyDescent="0.25">
      <c r="A17607">
        <v>26.042485602329801</v>
      </c>
      <c r="B17607">
        <v>-4.7007852003792499</v>
      </c>
      <c r="C17607">
        <v>10.4092459795705</v>
      </c>
      <c r="D17607">
        <v>1647812835.83779</v>
      </c>
    </row>
    <row r="17609" spans="1:4" x14ac:dyDescent="0.25">
      <c r="A17609">
        <v>26.042485602329801</v>
      </c>
      <c r="B17609">
        <v>-4.7007852003792499</v>
      </c>
      <c r="C17609">
        <v>10.4092459795705</v>
      </c>
      <c r="D17609">
        <v>1647812835.8387899</v>
      </c>
    </row>
    <row r="17611" spans="1:4" x14ac:dyDescent="0.25">
      <c r="A17611">
        <v>26.042485602329801</v>
      </c>
      <c r="B17611">
        <v>-4.7007852003792499</v>
      </c>
      <c r="C17611">
        <v>10.4092459795705</v>
      </c>
      <c r="D17611">
        <v>1647812835.8397901</v>
      </c>
    </row>
    <row r="17613" spans="1:4" x14ac:dyDescent="0.25">
      <c r="A17613">
        <v>26.042485602329801</v>
      </c>
      <c r="B17613">
        <v>-4.7007852003792499</v>
      </c>
      <c r="C17613">
        <v>10.4092459795705</v>
      </c>
      <c r="D17613">
        <v>1647812835.84079</v>
      </c>
    </row>
    <row r="17615" spans="1:4" x14ac:dyDescent="0.25">
      <c r="A17615">
        <v>26.042485602329801</v>
      </c>
      <c r="B17615">
        <v>-4.7007852003792499</v>
      </c>
      <c r="C17615">
        <v>10.4092459795705</v>
      </c>
      <c r="D17615">
        <v>1647812835.84079</v>
      </c>
    </row>
    <row r="17617" spans="1:4" x14ac:dyDescent="0.25">
      <c r="A17617">
        <v>26.042485602329801</v>
      </c>
      <c r="B17617">
        <v>-4.7007852003792499</v>
      </c>
      <c r="C17617">
        <v>10.4092459795705</v>
      </c>
      <c r="D17617">
        <v>1647812835.8427899</v>
      </c>
    </row>
    <row r="17619" spans="1:4" x14ac:dyDescent="0.25">
      <c r="A17619">
        <v>26.042485602329801</v>
      </c>
      <c r="B17619">
        <v>-4.7007852003792499</v>
      </c>
      <c r="C17619">
        <v>10.4092459795705</v>
      </c>
      <c r="D17619">
        <v>1647812835.8437901</v>
      </c>
    </row>
    <row r="17621" spans="1:4" x14ac:dyDescent="0.25">
      <c r="A17621">
        <v>26.042485602329801</v>
      </c>
      <c r="B17621">
        <v>-4.7007852003792499</v>
      </c>
      <c r="C17621">
        <v>10.4092459795705</v>
      </c>
      <c r="D17621">
        <v>1647812835.84479</v>
      </c>
    </row>
    <row r="17623" spans="1:4" x14ac:dyDescent="0.25">
      <c r="A17623">
        <v>26.042485602329801</v>
      </c>
      <c r="B17623">
        <v>-4.7007852003792499</v>
      </c>
      <c r="C17623">
        <v>10.4092459795705</v>
      </c>
      <c r="D17623">
        <v>1647812835.8457799</v>
      </c>
    </row>
    <row r="17625" spans="1:4" x14ac:dyDescent="0.25">
      <c r="A17625">
        <v>26.042485602329801</v>
      </c>
      <c r="B17625">
        <v>-4.7007852003792499</v>
      </c>
      <c r="C17625">
        <v>10.4092459795705</v>
      </c>
      <c r="D17625">
        <v>1647812835.8467801</v>
      </c>
    </row>
    <row r="17627" spans="1:4" x14ac:dyDescent="0.25">
      <c r="A17627">
        <v>26.042485602329801</v>
      </c>
      <c r="B17627">
        <v>-4.7007852003792499</v>
      </c>
      <c r="C17627">
        <v>10.4092459795705</v>
      </c>
      <c r="D17627">
        <v>1647812835.84779</v>
      </c>
    </row>
    <row r="17629" spans="1:4" x14ac:dyDescent="0.25">
      <c r="A17629">
        <v>26.042485602329801</v>
      </c>
      <c r="B17629">
        <v>-4.7007852003792499</v>
      </c>
      <c r="C17629">
        <v>10.4092459795705</v>
      </c>
      <c r="D17629">
        <v>1647812835.8487899</v>
      </c>
    </row>
    <row r="17631" spans="1:4" x14ac:dyDescent="0.25">
      <c r="A17631">
        <v>26.042485602329801</v>
      </c>
      <c r="B17631">
        <v>-4.7007852003792499</v>
      </c>
      <c r="C17631">
        <v>10.4092459795705</v>
      </c>
      <c r="D17631">
        <v>1647812835.8497901</v>
      </c>
    </row>
    <row r="17633" spans="1:4" x14ac:dyDescent="0.25">
      <c r="A17633">
        <v>26.042485602329801</v>
      </c>
      <c r="B17633">
        <v>-4.7007852003792499</v>
      </c>
      <c r="C17633">
        <v>10.4092459795705</v>
      </c>
      <c r="D17633">
        <v>1647812835.85079</v>
      </c>
    </row>
    <row r="17635" spans="1:4" x14ac:dyDescent="0.25">
      <c r="A17635">
        <v>26.042485602329801</v>
      </c>
      <c r="B17635">
        <v>-4.7007852003792499</v>
      </c>
      <c r="C17635">
        <v>10.4092459795705</v>
      </c>
      <c r="D17635">
        <v>1647812835.85179</v>
      </c>
    </row>
    <row r="17637" spans="1:4" x14ac:dyDescent="0.25">
      <c r="A17637">
        <v>26.042485602329801</v>
      </c>
      <c r="B17637">
        <v>-4.7007852003792499</v>
      </c>
      <c r="C17637">
        <v>10.4092459795705</v>
      </c>
      <c r="D17637">
        <v>1647812835.8527901</v>
      </c>
    </row>
    <row r="17639" spans="1:4" x14ac:dyDescent="0.25">
      <c r="A17639">
        <v>26.042485602329801</v>
      </c>
      <c r="B17639">
        <v>-4.7007852003792499</v>
      </c>
      <c r="C17639">
        <v>10.4092459795705</v>
      </c>
      <c r="D17639">
        <v>1647812835.85379</v>
      </c>
    </row>
    <row r="17641" spans="1:4" x14ac:dyDescent="0.25">
      <c r="A17641">
        <v>26.042485602329801</v>
      </c>
      <c r="B17641">
        <v>-4.7007852003792499</v>
      </c>
      <c r="C17641">
        <v>10.4092459795705</v>
      </c>
      <c r="D17641">
        <v>1647812835.85479</v>
      </c>
    </row>
    <row r="17643" spans="1:4" x14ac:dyDescent="0.25">
      <c r="A17643">
        <v>26.042485602329801</v>
      </c>
      <c r="B17643">
        <v>-4.7007852003792499</v>
      </c>
      <c r="C17643">
        <v>10.4092459795705</v>
      </c>
      <c r="D17643">
        <v>1647812835.8557899</v>
      </c>
    </row>
    <row r="17645" spans="1:4" x14ac:dyDescent="0.25">
      <c r="A17645">
        <v>26.042485602329801</v>
      </c>
      <c r="B17645">
        <v>-4.7007852003792499</v>
      </c>
      <c r="C17645">
        <v>10.4092459795705</v>
      </c>
      <c r="D17645">
        <v>1647812835.8567901</v>
      </c>
    </row>
    <row r="17647" spans="1:4" x14ac:dyDescent="0.25">
      <c r="A17647">
        <v>26.042485602329801</v>
      </c>
      <c r="B17647">
        <v>-4.7007852003792499</v>
      </c>
      <c r="C17647">
        <v>10.4092459795705</v>
      </c>
      <c r="D17647">
        <v>1647812835.8567901</v>
      </c>
    </row>
    <row r="17649" spans="1:4" x14ac:dyDescent="0.25">
      <c r="A17649">
        <v>26.042485602329801</v>
      </c>
      <c r="B17649">
        <v>-4.7007852003792499</v>
      </c>
      <c r="C17649">
        <v>10.4092459795705</v>
      </c>
      <c r="D17649">
        <v>1647812835.8587899</v>
      </c>
    </row>
    <row r="17651" spans="1:4" x14ac:dyDescent="0.25">
      <c r="A17651">
        <v>26.042485602329801</v>
      </c>
      <c r="B17651">
        <v>-4.7007852003792499</v>
      </c>
      <c r="C17651">
        <v>10.4092459795705</v>
      </c>
      <c r="D17651">
        <v>1647812835.8597901</v>
      </c>
    </row>
    <row r="17653" spans="1:4" x14ac:dyDescent="0.25">
      <c r="A17653">
        <v>26.042485602329801</v>
      </c>
      <c r="B17653">
        <v>-4.7007852003792499</v>
      </c>
      <c r="C17653">
        <v>10.4092459795705</v>
      </c>
      <c r="D17653">
        <v>1647812835.86079</v>
      </c>
    </row>
    <row r="17655" spans="1:4" x14ac:dyDescent="0.25">
      <c r="A17655">
        <v>26.042485602329801</v>
      </c>
      <c r="B17655">
        <v>-4.7007852003792499</v>
      </c>
      <c r="C17655">
        <v>10.4092459795705</v>
      </c>
      <c r="D17655">
        <v>1647812835.8617899</v>
      </c>
    </row>
    <row r="17657" spans="1:4" x14ac:dyDescent="0.25">
      <c r="A17657">
        <v>26.042485602329801</v>
      </c>
      <c r="B17657">
        <v>-4.7007852003792499</v>
      </c>
      <c r="C17657">
        <v>10.4092459795705</v>
      </c>
      <c r="D17657">
        <v>1647812835.8627901</v>
      </c>
    </row>
    <row r="17659" spans="1:4" x14ac:dyDescent="0.25">
      <c r="A17659">
        <v>26.042485602329801</v>
      </c>
      <c r="B17659">
        <v>-4.7007852003792499</v>
      </c>
      <c r="C17659">
        <v>10.4092459795705</v>
      </c>
      <c r="D17659">
        <v>1647812835.86379</v>
      </c>
    </row>
    <row r="17661" spans="1:4" x14ac:dyDescent="0.25">
      <c r="A17661">
        <v>26.042485602329801</v>
      </c>
      <c r="B17661">
        <v>-4.7007852003792499</v>
      </c>
      <c r="C17661">
        <v>10.4092459795705</v>
      </c>
      <c r="D17661">
        <v>1647812835.86479</v>
      </c>
    </row>
    <row r="17663" spans="1:4" x14ac:dyDescent="0.25">
      <c r="A17663">
        <v>26.042485602329801</v>
      </c>
      <c r="B17663">
        <v>-4.7007852003792499</v>
      </c>
      <c r="C17663">
        <v>10.4092459795705</v>
      </c>
      <c r="D17663">
        <v>1647812835.8657899</v>
      </c>
    </row>
    <row r="17665" spans="1:4" x14ac:dyDescent="0.25">
      <c r="A17665">
        <v>26.042485602329801</v>
      </c>
      <c r="B17665">
        <v>-4.7007852003792499</v>
      </c>
      <c r="C17665">
        <v>10.4092459795705</v>
      </c>
      <c r="D17665">
        <v>1647812835.8667901</v>
      </c>
    </row>
    <row r="17667" spans="1:4" x14ac:dyDescent="0.25">
      <c r="A17667">
        <v>26.042485602329801</v>
      </c>
      <c r="B17667">
        <v>-4.7007852003792499</v>
      </c>
      <c r="C17667">
        <v>10.4092459795705</v>
      </c>
      <c r="D17667">
        <v>1647812835.86779</v>
      </c>
    </row>
    <row r="17669" spans="1:4" x14ac:dyDescent="0.25">
      <c r="A17669">
        <v>26.042485602329801</v>
      </c>
      <c r="B17669">
        <v>-4.7007852003792499</v>
      </c>
      <c r="C17669">
        <v>10.4092459795705</v>
      </c>
      <c r="D17669">
        <v>1647812835.8687899</v>
      </c>
    </row>
    <row r="17671" spans="1:4" x14ac:dyDescent="0.25">
      <c r="A17671">
        <v>26.042485602329801</v>
      </c>
      <c r="B17671">
        <v>-4.7007852003792499</v>
      </c>
      <c r="C17671">
        <v>10.4092459795705</v>
      </c>
      <c r="D17671">
        <v>1647812835.8697901</v>
      </c>
    </row>
    <row r="17673" spans="1:4" x14ac:dyDescent="0.25">
      <c r="A17673">
        <v>26.042485602329801</v>
      </c>
      <c r="B17673">
        <v>-4.7007852003792499</v>
      </c>
      <c r="C17673">
        <v>10.4092459795705</v>
      </c>
      <c r="D17673">
        <v>1647812835.87079</v>
      </c>
    </row>
    <row r="17675" spans="1:4" x14ac:dyDescent="0.25">
      <c r="A17675">
        <v>26.042485602329801</v>
      </c>
      <c r="B17675">
        <v>-4.7007852003792499</v>
      </c>
      <c r="C17675">
        <v>10.4092459795705</v>
      </c>
      <c r="D17675">
        <v>1647812835.8717899</v>
      </c>
    </row>
    <row r="17677" spans="1:4" x14ac:dyDescent="0.25">
      <c r="A17677">
        <v>26.042485602329801</v>
      </c>
      <c r="B17677">
        <v>-4.7007852003792499</v>
      </c>
      <c r="C17677">
        <v>10.4092459795705</v>
      </c>
      <c r="D17677">
        <v>1647812835.8727901</v>
      </c>
    </row>
    <row r="17679" spans="1:4" x14ac:dyDescent="0.25">
      <c r="A17679">
        <v>26.042485602329801</v>
      </c>
      <c r="B17679">
        <v>-4.7007852003792499</v>
      </c>
      <c r="C17679">
        <v>10.4092459795705</v>
      </c>
      <c r="D17679">
        <v>1647812835.8727901</v>
      </c>
    </row>
    <row r="17681" spans="1:4" x14ac:dyDescent="0.25">
      <c r="A17681">
        <v>26.042485602329801</v>
      </c>
      <c r="B17681">
        <v>-4.7007852003792499</v>
      </c>
      <c r="C17681">
        <v>10.4092459795705</v>
      </c>
      <c r="D17681">
        <v>1647812835.87479</v>
      </c>
    </row>
    <row r="17683" spans="1:4" x14ac:dyDescent="0.25">
      <c r="A17683">
        <v>26.042485602329801</v>
      </c>
      <c r="B17683">
        <v>-4.7007852003792499</v>
      </c>
      <c r="C17683">
        <v>10.4092459795705</v>
      </c>
      <c r="D17683">
        <v>1647812835.8757901</v>
      </c>
    </row>
    <row r="17685" spans="1:4" x14ac:dyDescent="0.25">
      <c r="A17685">
        <v>26.042485602329801</v>
      </c>
      <c r="B17685">
        <v>-4.7007852003792499</v>
      </c>
      <c r="C17685">
        <v>10.4092459795705</v>
      </c>
      <c r="D17685">
        <v>1647812835.87679</v>
      </c>
    </row>
    <row r="17687" spans="1:4" x14ac:dyDescent="0.25">
      <c r="A17687">
        <v>26.042485602329801</v>
      </c>
      <c r="B17687">
        <v>-4.7007852003792499</v>
      </c>
      <c r="C17687">
        <v>10.4092459795705</v>
      </c>
      <c r="D17687">
        <v>1647812835.87779</v>
      </c>
    </row>
    <row r="17689" spans="1:4" x14ac:dyDescent="0.25">
      <c r="A17689">
        <v>26.042485602329801</v>
      </c>
      <c r="B17689">
        <v>-4.7007852003792499</v>
      </c>
      <c r="C17689">
        <v>10.4092459795705</v>
      </c>
      <c r="D17689">
        <v>1647812835.8787899</v>
      </c>
    </row>
    <row r="17691" spans="1:4" x14ac:dyDescent="0.25">
      <c r="A17691">
        <v>26.042485602329801</v>
      </c>
      <c r="B17691">
        <v>-4.7007852003792499</v>
      </c>
      <c r="C17691">
        <v>10.4092459795705</v>
      </c>
      <c r="D17691">
        <v>1647812835.8797901</v>
      </c>
    </row>
    <row r="17693" spans="1:4" x14ac:dyDescent="0.25">
      <c r="A17693">
        <v>26.042485602329801</v>
      </c>
      <c r="B17693">
        <v>-4.7007852003792499</v>
      </c>
      <c r="C17693">
        <v>10.4092459795705</v>
      </c>
      <c r="D17693">
        <v>1647812835.88079</v>
      </c>
    </row>
    <row r="17695" spans="1:4" x14ac:dyDescent="0.25">
      <c r="A17695">
        <v>26.042485602329801</v>
      </c>
      <c r="B17695">
        <v>-4.7007852003792499</v>
      </c>
      <c r="C17695">
        <v>10.4092459795705</v>
      </c>
      <c r="D17695">
        <v>1647812835.8817899</v>
      </c>
    </row>
    <row r="17697" spans="1:4" x14ac:dyDescent="0.25">
      <c r="A17697">
        <v>26.042485602329801</v>
      </c>
      <c r="B17697">
        <v>-4.7007852003792499</v>
      </c>
      <c r="C17697">
        <v>10.4092459795705</v>
      </c>
      <c r="D17697">
        <v>1647812835.8827901</v>
      </c>
    </row>
    <row r="17699" spans="1:4" x14ac:dyDescent="0.25">
      <c r="A17699">
        <v>26.042485602329801</v>
      </c>
      <c r="B17699">
        <v>-4.7007852003792499</v>
      </c>
      <c r="C17699">
        <v>10.4092459795705</v>
      </c>
      <c r="D17699">
        <v>1647812835.8838</v>
      </c>
    </row>
    <row r="17701" spans="1:4" x14ac:dyDescent="0.25">
      <c r="A17701">
        <v>26.042485602329801</v>
      </c>
      <c r="B17701">
        <v>-4.7007852003792499</v>
      </c>
      <c r="C17701">
        <v>10.4092459795705</v>
      </c>
      <c r="D17701">
        <v>1647812835.8848</v>
      </c>
    </row>
    <row r="17703" spans="1:4" x14ac:dyDescent="0.25">
      <c r="A17703">
        <v>26.042485602329801</v>
      </c>
      <c r="B17703">
        <v>-4.7007852003792499</v>
      </c>
      <c r="C17703">
        <v>10.4092459795705</v>
      </c>
      <c r="D17703">
        <v>1647812835.8857999</v>
      </c>
    </row>
    <row r="17705" spans="1:4" x14ac:dyDescent="0.25">
      <c r="A17705">
        <v>26.042485602329801</v>
      </c>
      <c r="B17705">
        <v>-4.7007852003792499</v>
      </c>
      <c r="C17705">
        <v>10.4092459795705</v>
      </c>
      <c r="D17705">
        <v>1647812835.8868001</v>
      </c>
    </row>
    <row r="17707" spans="1:4" x14ac:dyDescent="0.25">
      <c r="A17707">
        <v>26.042485602329801</v>
      </c>
      <c r="B17707">
        <v>-4.7007852003792499</v>
      </c>
      <c r="C17707">
        <v>10.4092459795705</v>
      </c>
      <c r="D17707">
        <v>1647812835.88778</v>
      </c>
    </row>
    <row r="17709" spans="1:4" x14ac:dyDescent="0.25">
      <c r="A17709">
        <v>26.042485602329801</v>
      </c>
      <c r="B17709">
        <v>-4.7007852003792499</v>
      </c>
      <c r="C17709">
        <v>10.4092459795705</v>
      </c>
      <c r="D17709">
        <v>1647812835.8887899</v>
      </c>
    </row>
    <row r="17711" spans="1:4" x14ac:dyDescent="0.25">
      <c r="A17711">
        <v>26.042485602329801</v>
      </c>
      <c r="B17711">
        <v>-4.7007852003792499</v>
      </c>
      <c r="C17711">
        <v>10.4092459795705</v>
      </c>
      <c r="D17711">
        <v>1647812835.8887899</v>
      </c>
    </row>
    <row r="17713" spans="1:4" x14ac:dyDescent="0.25">
      <c r="A17713">
        <v>26.042485602329801</v>
      </c>
      <c r="B17713">
        <v>-4.7007852003792499</v>
      </c>
      <c r="C17713">
        <v>10.4092459795705</v>
      </c>
      <c r="D17713">
        <v>1647812835.89079</v>
      </c>
    </row>
    <row r="17715" spans="1:4" x14ac:dyDescent="0.25">
      <c r="A17715">
        <v>26.042485602329801</v>
      </c>
      <c r="B17715">
        <v>-4.7007852003792499</v>
      </c>
      <c r="C17715">
        <v>10.4092459795705</v>
      </c>
      <c r="D17715">
        <v>1647812835.8917899</v>
      </c>
    </row>
    <row r="17717" spans="1:4" x14ac:dyDescent="0.25">
      <c r="A17717">
        <v>26.042485602329801</v>
      </c>
      <c r="B17717">
        <v>-4.7007852003792499</v>
      </c>
      <c r="C17717">
        <v>10.4092459795705</v>
      </c>
      <c r="D17717">
        <v>1647812835.8927901</v>
      </c>
    </row>
    <row r="17719" spans="1:4" x14ac:dyDescent="0.25">
      <c r="A17719">
        <v>26.042485602329801</v>
      </c>
      <c r="B17719">
        <v>-4.7007852003792499</v>
      </c>
      <c r="C17719">
        <v>10.4092459795705</v>
      </c>
      <c r="D17719">
        <v>1647812835.89379</v>
      </c>
    </row>
    <row r="17721" spans="1:4" x14ac:dyDescent="0.25">
      <c r="A17721">
        <v>26.042485602329801</v>
      </c>
      <c r="B17721">
        <v>-4.7007852003792499</v>
      </c>
      <c r="C17721">
        <v>10.4092459795705</v>
      </c>
      <c r="D17721">
        <v>1647812835.8947899</v>
      </c>
    </row>
    <row r="17723" spans="1:4" x14ac:dyDescent="0.25">
      <c r="A17723">
        <v>26.042485602329801</v>
      </c>
      <c r="B17723">
        <v>-4.7007852003792499</v>
      </c>
      <c r="C17723">
        <v>10.4092459795705</v>
      </c>
      <c r="D17723">
        <v>1647812835.8957901</v>
      </c>
    </row>
    <row r="17725" spans="1:4" x14ac:dyDescent="0.25">
      <c r="A17725">
        <v>26.042485602329801</v>
      </c>
      <c r="B17725">
        <v>-4.7007852003792499</v>
      </c>
      <c r="C17725">
        <v>10.4092459795705</v>
      </c>
      <c r="D17725">
        <v>1647812835.89679</v>
      </c>
    </row>
    <row r="17727" spans="1:4" x14ac:dyDescent="0.25">
      <c r="A17727">
        <v>26.042485602329801</v>
      </c>
      <c r="B17727">
        <v>-4.7007852003792499</v>
      </c>
      <c r="C17727">
        <v>10.4092459795705</v>
      </c>
      <c r="D17727">
        <v>1647812835.89779</v>
      </c>
    </row>
    <row r="17729" spans="1:4" x14ac:dyDescent="0.25">
      <c r="A17729">
        <v>26.042485602329801</v>
      </c>
      <c r="B17729">
        <v>-4.7007852003792499</v>
      </c>
      <c r="C17729">
        <v>10.4092459795705</v>
      </c>
      <c r="D17729">
        <v>1647812835.8987899</v>
      </c>
    </row>
    <row r="17731" spans="1:4" x14ac:dyDescent="0.25">
      <c r="A17731">
        <v>26.042485602329801</v>
      </c>
      <c r="B17731">
        <v>-4.7007852003792499</v>
      </c>
      <c r="C17731">
        <v>10.4092459795705</v>
      </c>
      <c r="D17731">
        <v>1647812835.89979</v>
      </c>
    </row>
    <row r="17733" spans="1:4" x14ac:dyDescent="0.25">
      <c r="A17733">
        <v>26.042485602329801</v>
      </c>
      <c r="B17733">
        <v>-4.7007852003792499</v>
      </c>
      <c r="C17733">
        <v>10.4092459795705</v>
      </c>
      <c r="D17733">
        <v>1647812835.90079</v>
      </c>
    </row>
    <row r="17735" spans="1:4" x14ac:dyDescent="0.25">
      <c r="A17735">
        <v>26.042485602329801</v>
      </c>
      <c r="B17735">
        <v>-4.7007852003792499</v>
      </c>
      <c r="C17735">
        <v>10.4092459795705</v>
      </c>
      <c r="D17735">
        <v>1647812835.9017899</v>
      </c>
    </row>
    <row r="17737" spans="1:4" x14ac:dyDescent="0.25">
      <c r="A17737">
        <v>26.042485602329801</v>
      </c>
      <c r="B17737">
        <v>-4.7007852003792499</v>
      </c>
      <c r="C17737">
        <v>10.4092459795705</v>
      </c>
      <c r="D17737">
        <v>1647812835.9027901</v>
      </c>
    </row>
    <row r="17739" spans="1:4" x14ac:dyDescent="0.25">
      <c r="A17739">
        <v>26.042485602329801</v>
      </c>
      <c r="B17739">
        <v>-4.7007852003792499</v>
      </c>
      <c r="C17739">
        <v>10.4092459795705</v>
      </c>
      <c r="D17739">
        <v>1647812835.90379</v>
      </c>
    </row>
    <row r="17741" spans="1:4" x14ac:dyDescent="0.25">
      <c r="A17741">
        <v>26.042485602329801</v>
      </c>
      <c r="B17741">
        <v>-4.7007852003792499</v>
      </c>
      <c r="C17741">
        <v>10.4092459795705</v>
      </c>
      <c r="D17741">
        <v>1647812835.9047899</v>
      </c>
    </row>
    <row r="17743" spans="1:4" x14ac:dyDescent="0.25">
      <c r="A17743">
        <v>26.042485602329801</v>
      </c>
      <c r="B17743">
        <v>-4.7007852003792499</v>
      </c>
      <c r="C17743">
        <v>10.4092459795705</v>
      </c>
      <c r="D17743">
        <v>1647812835.9047899</v>
      </c>
    </row>
    <row r="17745" spans="1:4" x14ac:dyDescent="0.25">
      <c r="A17745">
        <v>26.042485602329801</v>
      </c>
      <c r="B17745">
        <v>-4.7007852003792499</v>
      </c>
      <c r="C17745">
        <v>10.4092459795705</v>
      </c>
      <c r="D17745">
        <v>1647812835.9068</v>
      </c>
    </row>
    <row r="17747" spans="1:4" x14ac:dyDescent="0.25">
      <c r="A17747">
        <v>26.042485602329801</v>
      </c>
      <c r="B17747">
        <v>-4.7007852003792499</v>
      </c>
      <c r="C17747">
        <v>10.4092459795705</v>
      </c>
      <c r="D17747">
        <v>1647812835.9077899</v>
      </c>
    </row>
    <row r="17749" spans="1:4" x14ac:dyDescent="0.25">
      <c r="A17749">
        <v>26.042485602329801</v>
      </c>
      <c r="B17749">
        <v>-4.7007852003792499</v>
      </c>
      <c r="C17749">
        <v>10.4092459795705</v>
      </c>
      <c r="D17749">
        <v>1647812835.9087999</v>
      </c>
    </row>
    <row r="17751" spans="1:4" x14ac:dyDescent="0.25">
      <c r="A17751">
        <v>26.042485602329801</v>
      </c>
      <c r="B17751">
        <v>-4.7007852003792499</v>
      </c>
      <c r="C17751">
        <v>10.4092459795705</v>
      </c>
      <c r="D17751">
        <v>1647812835.9098001</v>
      </c>
    </row>
    <row r="17753" spans="1:4" x14ac:dyDescent="0.25">
      <c r="A17753">
        <v>26.042485602329801</v>
      </c>
      <c r="B17753">
        <v>-4.7007852003792499</v>
      </c>
      <c r="C17753">
        <v>10.4092459795705</v>
      </c>
      <c r="D17753">
        <v>1647812835.9108</v>
      </c>
    </row>
    <row r="17755" spans="1:4" x14ac:dyDescent="0.25">
      <c r="A17755">
        <v>26.042485602329801</v>
      </c>
      <c r="B17755">
        <v>-4.7007852003792499</v>
      </c>
      <c r="C17755">
        <v>10.4092459795705</v>
      </c>
      <c r="D17755">
        <v>1647812835.9117999</v>
      </c>
    </row>
    <row r="17757" spans="1:4" x14ac:dyDescent="0.25">
      <c r="A17757">
        <v>26.042485602329801</v>
      </c>
      <c r="B17757">
        <v>-4.7007852003792499</v>
      </c>
      <c r="C17757">
        <v>10.4092459795705</v>
      </c>
      <c r="D17757">
        <v>1647812835.9128001</v>
      </c>
    </row>
    <row r="17759" spans="1:4" x14ac:dyDescent="0.25">
      <c r="A17759">
        <v>26.042485602329801</v>
      </c>
      <c r="B17759">
        <v>-4.7007852003792499</v>
      </c>
      <c r="C17759">
        <v>10.4092459795705</v>
      </c>
      <c r="D17759">
        <v>1647812835.9138</v>
      </c>
    </row>
    <row r="17761" spans="1:4" x14ac:dyDescent="0.25">
      <c r="A17761">
        <v>26.042485602329801</v>
      </c>
      <c r="B17761">
        <v>-4.7007852003792499</v>
      </c>
      <c r="C17761">
        <v>10.4092459795705</v>
      </c>
      <c r="D17761">
        <v>1647812835.9147999</v>
      </c>
    </row>
    <row r="17763" spans="1:4" x14ac:dyDescent="0.25">
      <c r="A17763">
        <v>26.042485602329801</v>
      </c>
      <c r="B17763">
        <v>-4.7007852003792499</v>
      </c>
      <c r="C17763">
        <v>10.4092459795705</v>
      </c>
      <c r="D17763">
        <v>1647812835.9158001</v>
      </c>
    </row>
    <row r="17765" spans="1:4" x14ac:dyDescent="0.25">
      <c r="A17765">
        <v>26.042485602329801</v>
      </c>
      <c r="B17765">
        <v>-4.7007852003792499</v>
      </c>
      <c r="C17765">
        <v>10.4092459795705</v>
      </c>
      <c r="D17765">
        <v>1647812835.9168</v>
      </c>
    </row>
    <row r="17767" spans="1:4" x14ac:dyDescent="0.25">
      <c r="A17767">
        <v>26.042485602329801</v>
      </c>
      <c r="B17767">
        <v>-4.7007852003792499</v>
      </c>
      <c r="C17767">
        <v>10.4092459795705</v>
      </c>
      <c r="D17767">
        <v>1647812835.9177999</v>
      </c>
    </row>
    <row r="17769" spans="1:4" x14ac:dyDescent="0.25">
      <c r="A17769">
        <v>26.042485602329801</v>
      </c>
      <c r="B17769">
        <v>-4.7007852003792499</v>
      </c>
      <c r="C17769">
        <v>10.4092459795705</v>
      </c>
      <c r="D17769">
        <v>1647812835.9188001</v>
      </c>
    </row>
    <row r="17771" spans="1:4" x14ac:dyDescent="0.25">
      <c r="A17771">
        <v>26.042485602329801</v>
      </c>
      <c r="B17771">
        <v>-4.7007852003792499</v>
      </c>
      <c r="C17771">
        <v>10.4092459795705</v>
      </c>
      <c r="D17771">
        <v>1647812835.9198101</v>
      </c>
    </row>
    <row r="17773" spans="1:4" x14ac:dyDescent="0.25">
      <c r="A17773">
        <v>26.042485602329801</v>
      </c>
      <c r="B17773">
        <v>-4.7007852003792499</v>
      </c>
      <c r="C17773">
        <v>10.4092459795705</v>
      </c>
      <c r="D17773">
        <v>1647812835.9208</v>
      </c>
    </row>
    <row r="17775" spans="1:4" x14ac:dyDescent="0.25">
      <c r="A17775">
        <v>26.042485602329801</v>
      </c>
      <c r="B17775">
        <v>-4.7007852003792499</v>
      </c>
      <c r="C17775">
        <v>10.4092459795705</v>
      </c>
      <c r="D17775">
        <v>1647812835.9208</v>
      </c>
    </row>
    <row r="17777" spans="1:4" x14ac:dyDescent="0.25">
      <c r="A17777">
        <v>26.042485602329801</v>
      </c>
      <c r="B17777">
        <v>-4.7007852003792499</v>
      </c>
      <c r="C17777">
        <v>10.4092459795705</v>
      </c>
      <c r="D17777">
        <v>1647812835.9228001</v>
      </c>
    </row>
    <row r="17779" spans="1:4" x14ac:dyDescent="0.25">
      <c r="A17779">
        <v>26.042485602329801</v>
      </c>
      <c r="B17779">
        <v>-4.7007852003792499</v>
      </c>
      <c r="C17779">
        <v>10.4092459795705</v>
      </c>
      <c r="D17779">
        <v>1647812835.9238</v>
      </c>
    </row>
    <row r="17781" spans="1:4" x14ac:dyDescent="0.25">
      <c r="A17781">
        <v>26.042485602329801</v>
      </c>
      <c r="B17781">
        <v>-4.7007852003792499</v>
      </c>
      <c r="C17781">
        <v>10.4092459795705</v>
      </c>
      <c r="D17781">
        <v>1647812835.9247999</v>
      </c>
    </row>
    <row r="17783" spans="1:4" x14ac:dyDescent="0.25">
      <c r="A17783">
        <v>26.042485602329801</v>
      </c>
      <c r="B17783">
        <v>-4.7007852003792499</v>
      </c>
      <c r="C17783">
        <v>10.4092459795705</v>
      </c>
      <c r="D17783">
        <v>1647812835.9258001</v>
      </c>
    </row>
    <row r="17785" spans="1:4" x14ac:dyDescent="0.25">
      <c r="A17785">
        <v>26.042485602329801</v>
      </c>
      <c r="B17785">
        <v>-4.7007852003792499</v>
      </c>
      <c r="C17785">
        <v>10.4092459795705</v>
      </c>
      <c r="D17785">
        <v>1647812835.9268</v>
      </c>
    </row>
    <row r="17787" spans="1:4" x14ac:dyDescent="0.25">
      <c r="A17787">
        <v>26.042485602329801</v>
      </c>
      <c r="B17787">
        <v>-4.7007852003792499</v>
      </c>
      <c r="C17787">
        <v>10.4092459795705</v>
      </c>
      <c r="D17787">
        <v>1647812835.9277999</v>
      </c>
    </row>
    <row r="17789" spans="1:4" x14ac:dyDescent="0.25">
      <c r="A17789">
        <v>26.042485602329801</v>
      </c>
      <c r="B17789">
        <v>-4.7007852003792499</v>
      </c>
      <c r="C17789">
        <v>10.4092459795705</v>
      </c>
      <c r="D17789">
        <v>1647812835.9288001</v>
      </c>
    </row>
    <row r="17791" spans="1:4" x14ac:dyDescent="0.25">
      <c r="A17791">
        <v>26.042485602329801</v>
      </c>
      <c r="B17791">
        <v>-4.7007852003792499</v>
      </c>
      <c r="C17791">
        <v>10.4092459795705</v>
      </c>
      <c r="D17791">
        <v>1647812835.9298</v>
      </c>
    </row>
    <row r="17793" spans="1:4" x14ac:dyDescent="0.25">
      <c r="A17793">
        <v>26.042485602329801</v>
      </c>
      <c r="B17793">
        <v>-4.7007852003792499</v>
      </c>
      <c r="C17793">
        <v>10.4092459795705</v>
      </c>
      <c r="D17793">
        <v>1647812835.9308</v>
      </c>
    </row>
    <row r="17795" spans="1:4" x14ac:dyDescent="0.25">
      <c r="A17795">
        <v>26.042485602329801</v>
      </c>
      <c r="B17795">
        <v>-4.7007852003792499</v>
      </c>
      <c r="C17795">
        <v>10.4092459795705</v>
      </c>
      <c r="D17795">
        <v>1647812835.9317999</v>
      </c>
    </row>
    <row r="17797" spans="1:4" x14ac:dyDescent="0.25">
      <c r="A17797">
        <v>26.042485602329801</v>
      </c>
      <c r="B17797">
        <v>-4.7007852003792499</v>
      </c>
      <c r="C17797">
        <v>10.4092459795705</v>
      </c>
      <c r="D17797">
        <v>1647812835.9328001</v>
      </c>
    </row>
    <row r="17799" spans="1:4" x14ac:dyDescent="0.25">
      <c r="A17799">
        <v>26.042485602329801</v>
      </c>
      <c r="B17799">
        <v>-4.7007852003792499</v>
      </c>
      <c r="C17799">
        <v>10.4092459795705</v>
      </c>
      <c r="D17799">
        <v>1647812835.9338</v>
      </c>
    </row>
    <row r="17801" spans="1:4" x14ac:dyDescent="0.25">
      <c r="A17801">
        <v>26.042485602329801</v>
      </c>
      <c r="B17801">
        <v>-4.7007852003792499</v>
      </c>
      <c r="C17801">
        <v>10.4092459795705</v>
      </c>
      <c r="D17801">
        <v>1647812835.9347899</v>
      </c>
    </row>
    <row r="17803" spans="1:4" x14ac:dyDescent="0.25">
      <c r="A17803">
        <v>26.042485602329801</v>
      </c>
      <c r="B17803">
        <v>-4.7007852003792499</v>
      </c>
      <c r="C17803">
        <v>10.4092459795705</v>
      </c>
      <c r="D17803">
        <v>1647812835.9357901</v>
      </c>
    </row>
    <row r="17805" spans="1:4" x14ac:dyDescent="0.25">
      <c r="A17805">
        <v>26.042485602329801</v>
      </c>
      <c r="B17805">
        <v>-4.7007852003792499</v>
      </c>
      <c r="C17805">
        <v>10.4092459795705</v>
      </c>
      <c r="D17805">
        <v>1647812835.93679</v>
      </c>
    </row>
    <row r="17807" spans="1:4" x14ac:dyDescent="0.25">
      <c r="A17807">
        <v>26.042485602329801</v>
      </c>
      <c r="B17807">
        <v>-4.7007852003792499</v>
      </c>
      <c r="C17807">
        <v>10.4092459795705</v>
      </c>
      <c r="D17807">
        <v>1647812835.93679</v>
      </c>
    </row>
    <row r="17809" spans="1:4" x14ac:dyDescent="0.25">
      <c r="A17809">
        <v>26.042485602329801</v>
      </c>
      <c r="B17809">
        <v>-4.7007852003792499</v>
      </c>
      <c r="C17809">
        <v>10.4092459795705</v>
      </c>
      <c r="D17809">
        <v>1647812835.9387901</v>
      </c>
    </row>
    <row r="17811" spans="1:4" x14ac:dyDescent="0.25">
      <c r="A17811">
        <v>26.042485602329801</v>
      </c>
      <c r="B17811">
        <v>-4.7007852003792499</v>
      </c>
      <c r="C17811">
        <v>10.4092459795705</v>
      </c>
      <c r="D17811">
        <v>1647812835.93979</v>
      </c>
    </row>
    <row r="17813" spans="1:4" x14ac:dyDescent="0.25">
      <c r="A17813">
        <v>26.042485602329801</v>
      </c>
      <c r="B17813">
        <v>-4.7007852003792499</v>
      </c>
      <c r="C17813">
        <v>10.4092459795705</v>
      </c>
      <c r="D17813">
        <v>1647812835.9408</v>
      </c>
    </row>
    <row r="17815" spans="1:4" x14ac:dyDescent="0.25">
      <c r="A17815">
        <v>26.042485602329801</v>
      </c>
      <c r="B17815">
        <v>-4.7007852003792499</v>
      </c>
      <c r="C17815">
        <v>10.4092459795705</v>
      </c>
      <c r="D17815">
        <v>1647812835.9417901</v>
      </c>
    </row>
    <row r="17817" spans="1:4" x14ac:dyDescent="0.25">
      <c r="A17817">
        <v>26.042485602329801</v>
      </c>
      <c r="B17817">
        <v>-4.7007852003792499</v>
      </c>
      <c r="C17817">
        <v>10.4092459795705</v>
      </c>
      <c r="D17817">
        <v>1647812835.94279</v>
      </c>
    </row>
    <row r="17819" spans="1:4" x14ac:dyDescent="0.25">
      <c r="A17819">
        <v>26.042485602329801</v>
      </c>
      <c r="B17819">
        <v>-4.7007852003792499</v>
      </c>
      <c r="C17819">
        <v>10.4092459795705</v>
      </c>
      <c r="D17819">
        <v>1647812835.9438</v>
      </c>
    </row>
    <row r="17821" spans="1:4" x14ac:dyDescent="0.25">
      <c r="A17821">
        <v>26.042485602329801</v>
      </c>
      <c r="B17821">
        <v>-4.7007852003792499</v>
      </c>
      <c r="C17821">
        <v>10.4092459795705</v>
      </c>
      <c r="D17821">
        <v>1647812835.9447999</v>
      </c>
    </row>
    <row r="17823" spans="1:4" x14ac:dyDescent="0.25">
      <c r="A17823">
        <v>26.042485602329801</v>
      </c>
      <c r="B17823">
        <v>-4.7007852003792499</v>
      </c>
      <c r="C17823">
        <v>10.4092459795705</v>
      </c>
      <c r="D17823">
        <v>1647812835.9458001</v>
      </c>
    </row>
    <row r="17825" spans="1:4" x14ac:dyDescent="0.25">
      <c r="A17825">
        <v>26.042485602329801</v>
      </c>
      <c r="B17825">
        <v>-4.7007852003792499</v>
      </c>
      <c r="C17825">
        <v>10.4092459795705</v>
      </c>
      <c r="D17825">
        <v>1647812835.9468</v>
      </c>
    </row>
    <row r="17827" spans="1:4" x14ac:dyDescent="0.25">
      <c r="A17827">
        <v>26.042485602329801</v>
      </c>
      <c r="B17827">
        <v>-4.7007852003792499</v>
      </c>
      <c r="C17827">
        <v>10.4092459795705</v>
      </c>
      <c r="D17827">
        <v>1647812835.9477999</v>
      </c>
    </row>
    <row r="17829" spans="1:4" x14ac:dyDescent="0.25">
      <c r="A17829">
        <v>26.042485602329801</v>
      </c>
      <c r="B17829">
        <v>-4.7007852003792499</v>
      </c>
      <c r="C17829">
        <v>10.4092459795705</v>
      </c>
      <c r="D17829">
        <v>1647812835.9488001</v>
      </c>
    </row>
    <row r="17831" spans="1:4" x14ac:dyDescent="0.25">
      <c r="A17831">
        <v>26.042485602329801</v>
      </c>
      <c r="B17831">
        <v>-4.7007852003792499</v>
      </c>
      <c r="C17831">
        <v>10.4092459795705</v>
      </c>
      <c r="D17831">
        <v>1647812835.9498</v>
      </c>
    </row>
    <row r="17833" spans="1:4" x14ac:dyDescent="0.25">
      <c r="A17833">
        <v>26.042485602329801</v>
      </c>
      <c r="B17833">
        <v>-4.7007852003792499</v>
      </c>
      <c r="C17833">
        <v>10.4092459795705</v>
      </c>
      <c r="D17833">
        <v>1647812835.9507999</v>
      </c>
    </row>
    <row r="17835" spans="1:4" x14ac:dyDescent="0.25">
      <c r="A17835">
        <v>26.042485602329801</v>
      </c>
      <c r="B17835">
        <v>-4.7007852003792499</v>
      </c>
      <c r="C17835">
        <v>10.4092459795705</v>
      </c>
      <c r="D17835">
        <v>1647812835.9518001</v>
      </c>
    </row>
    <row r="17837" spans="1:4" x14ac:dyDescent="0.25">
      <c r="A17837">
        <v>26.042485602329801</v>
      </c>
      <c r="B17837">
        <v>-4.7007852003792499</v>
      </c>
      <c r="C17837">
        <v>10.4092459795705</v>
      </c>
      <c r="D17837">
        <v>1647812835.9528</v>
      </c>
    </row>
    <row r="17839" spans="1:4" x14ac:dyDescent="0.25">
      <c r="A17839">
        <v>26.042485602329801</v>
      </c>
      <c r="B17839">
        <v>-4.7007852003792499</v>
      </c>
      <c r="C17839">
        <v>10.4092459795705</v>
      </c>
      <c r="D17839">
        <v>1647812835.9528</v>
      </c>
    </row>
    <row r="17841" spans="1:4" x14ac:dyDescent="0.25">
      <c r="A17841">
        <v>26.042485602329801</v>
      </c>
      <c r="B17841">
        <v>-4.7007852003792499</v>
      </c>
      <c r="C17841">
        <v>10.4092459795705</v>
      </c>
      <c r="D17841">
        <v>1647812835.9547999</v>
      </c>
    </row>
    <row r="17843" spans="1:4" x14ac:dyDescent="0.25">
      <c r="A17843">
        <v>26.042485602329801</v>
      </c>
      <c r="B17843">
        <v>-4.7007852003792499</v>
      </c>
      <c r="C17843">
        <v>10.4092459795705</v>
      </c>
      <c r="D17843">
        <v>1647812835.9558001</v>
      </c>
    </row>
    <row r="17845" spans="1:4" x14ac:dyDescent="0.25">
      <c r="A17845">
        <v>26.042485602329801</v>
      </c>
      <c r="B17845">
        <v>-4.7007852003792499</v>
      </c>
      <c r="C17845">
        <v>10.4092459795705</v>
      </c>
      <c r="D17845">
        <v>1647812835.9568</v>
      </c>
    </row>
    <row r="17847" spans="1:4" x14ac:dyDescent="0.25">
      <c r="A17847">
        <v>26.042485602329801</v>
      </c>
      <c r="B17847">
        <v>-4.7007852003792499</v>
      </c>
      <c r="C17847">
        <v>10.4092459795705</v>
      </c>
      <c r="D17847">
        <v>1647812835.9577999</v>
      </c>
    </row>
    <row r="17849" spans="1:4" x14ac:dyDescent="0.25">
      <c r="A17849">
        <v>26.042485602329801</v>
      </c>
      <c r="B17849">
        <v>-4.7007852003792499</v>
      </c>
      <c r="C17849">
        <v>10.4092459795705</v>
      </c>
      <c r="D17849">
        <v>1647812835.9588001</v>
      </c>
    </row>
    <row r="17851" spans="1:4" x14ac:dyDescent="0.25">
      <c r="A17851">
        <v>26.042485602329801</v>
      </c>
      <c r="B17851">
        <v>-4.7007852003792499</v>
      </c>
      <c r="C17851">
        <v>10.4092459795705</v>
      </c>
      <c r="D17851">
        <v>1647812835.9598601</v>
      </c>
    </row>
    <row r="17853" spans="1:4" x14ac:dyDescent="0.25">
      <c r="A17853">
        <v>26.042485602329801</v>
      </c>
      <c r="B17853">
        <v>-4.7007852003792499</v>
      </c>
      <c r="C17853">
        <v>10.4092459795705</v>
      </c>
      <c r="D17853">
        <v>1647812835.9607999</v>
      </c>
    </row>
    <row r="17855" spans="1:4" x14ac:dyDescent="0.25">
      <c r="A17855">
        <v>26.042485602329801</v>
      </c>
      <c r="B17855">
        <v>-4.7007852003792499</v>
      </c>
      <c r="C17855">
        <v>10.4092459795705</v>
      </c>
      <c r="D17855">
        <v>1647812835.9617801</v>
      </c>
    </row>
    <row r="17857" spans="1:4" x14ac:dyDescent="0.25">
      <c r="A17857">
        <v>26.042485602329801</v>
      </c>
      <c r="B17857">
        <v>-4.7007852003792499</v>
      </c>
      <c r="C17857">
        <v>10.4092459795705</v>
      </c>
      <c r="D17857">
        <v>1647812835.96278</v>
      </c>
    </row>
    <row r="17859" spans="1:4" x14ac:dyDescent="0.25">
      <c r="A17859">
        <v>26.042485602329801</v>
      </c>
      <c r="B17859">
        <v>-4.7007852003792499</v>
      </c>
      <c r="C17859">
        <v>10.4092459795705</v>
      </c>
      <c r="D17859">
        <v>1647812835.9637799</v>
      </c>
    </row>
    <row r="17861" spans="1:4" x14ac:dyDescent="0.25">
      <c r="A17861">
        <v>26.042485602329801</v>
      </c>
      <c r="B17861">
        <v>-4.7007852003792499</v>
      </c>
      <c r="C17861">
        <v>10.4092459795705</v>
      </c>
      <c r="D17861">
        <v>1647812835.9647801</v>
      </c>
    </row>
    <row r="17863" spans="1:4" x14ac:dyDescent="0.25">
      <c r="A17863">
        <v>26.042485602329801</v>
      </c>
      <c r="B17863">
        <v>-4.7007852003792499</v>
      </c>
      <c r="C17863">
        <v>10.4092459795705</v>
      </c>
      <c r="D17863">
        <v>1647812835.96578</v>
      </c>
    </row>
    <row r="17865" spans="1:4" x14ac:dyDescent="0.25">
      <c r="A17865">
        <v>26.042485602329801</v>
      </c>
      <c r="B17865">
        <v>-4.7007852003792499</v>
      </c>
      <c r="C17865">
        <v>10.4092459795705</v>
      </c>
      <c r="D17865">
        <v>1647812835.9667799</v>
      </c>
    </row>
    <row r="17867" spans="1:4" x14ac:dyDescent="0.25">
      <c r="A17867">
        <v>26.042485602329801</v>
      </c>
      <c r="B17867">
        <v>-4.7007852003792499</v>
      </c>
      <c r="C17867">
        <v>10.4092459795705</v>
      </c>
      <c r="D17867">
        <v>1647812835.9677899</v>
      </c>
    </row>
    <row r="17869" spans="1:4" x14ac:dyDescent="0.25">
      <c r="A17869">
        <v>26.042485602329801</v>
      </c>
      <c r="B17869">
        <v>-4.7007852003792499</v>
      </c>
      <c r="C17869">
        <v>10.4092459795705</v>
      </c>
      <c r="D17869">
        <v>1647812835.9687901</v>
      </c>
    </row>
    <row r="17871" spans="1:4" x14ac:dyDescent="0.25">
      <c r="A17871">
        <v>26.042485602329801</v>
      </c>
      <c r="B17871">
        <v>-4.7007852003792499</v>
      </c>
      <c r="C17871">
        <v>10.4092459795705</v>
      </c>
      <c r="D17871">
        <v>1647812835.9687901</v>
      </c>
    </row>
    <row r="17873" spans="1:4" x14ac:dyDescent="0.25">
      <c r="A17873">
        <v>26.042485602329801</v>
      </c>
      <c r="B17873">
        <v>-4.7007852003792499</v>
      </c>
      <c r="C17873">
        <v>10.4092459795705</v>
      </c>
      <c r="D17873">
        <v>1647812835.9707899</v>
      </c>
    </row>
    <row r="17875" spans="1:4" x14ac:dyDescent="0.25">
      <c r="A17875">
        <v>26.042485602329801</v>
      </c>
      <c r="B17875">
        <v>-4.7007852003792499</v>
      </c>
      <c r="C17875">
        <v>10.4092459795705</v>
      </c>
      <c r="D17875">
        <v>1647812835.9717901</v>
      </c>
    </row>
    <row r="17877" spans="1:4" x14ac:dyDescent="0.25">
      <c r="A17877">
        <v>26.042485602329801</v>
      </c>
      <c r="B17877">
        <v>-4.7007852003792499</v>
      </c>
      <c r="C17877">
        <v>10.4092459795705</v>
      </c>
      <c r="D17877">
        <v>1647812835.97279</v>
      </c>
    </row>
    <row r="17879" spans="1:4" x14ac:dyDescent="0.25">
      <c r="A17879">
        <v>26.042485602329801</v>
      </c>
      <c r="B17879">
        <v>-4.7007852003792499</v>
      </c>
      <c r="C17879">
        <v>10.4092459795705</v>
      </c>
      <c r="D17879">
        <v>1647812835.9737899</v>
      </c>
    </row>
    <row r="17881" spans="1:4" x14ac:dyDescent="0.25">
      <c r="A17881">
        <v>26.042485602329801</v>
      </c>
      <c r="B17881">
        <v>-4.7007852003792499</v>
      </c>
      <c r="C17881">
        <v>10.4092459795705</v>
      </c>
      <c r="D17881">
        <v>1647812835.9747901</v>
      </c>
    </row>
    <row r="17883" spans="1:4" x14ac:dyDescent="0.25">
      <c r="A17883">
        <v>26.042485602329801</v>
      </c>
      <c r="B17883">
        <v>-4.7007852003792499</v>
      </c>
      <c r="C17883">
        <v>10.4092459795705</v>
      </c>
      <c r="D17883">
        <v>1647812835.97579</v>
      </c>
    </row>
    <row r="17885" spans="1:4" x14ac:dyDescent="0.25">
      <c r="A17885">
        <v>26.042485602329801</v>
      </c>
      <c r="B17885">
        <v>-4.7007852003792499</v>
      </c>
      <c r="C17885">
        <v>10.4092459795705</v>
      </c>
      <c r="D17885">
        <v>1647812835.97679</v>
      </c>
    </row>
    <row r="17887" spans="1:4" x14ac:dyDescent="0.25">
      <c r="A17887">
        <v>26.042485602329801</v>
      </c>
      <c r="B17887">
        <v>-4.7007852003792499</v>
      </c>
      <c r="C17887">
        <v>10.4092459795705</v>
      </c>
      <c r="D17887">
        <v>1647812835.9777901</v>
      </c>
    </row>
    <row r="17889" spans="1:4" x14ac:dyDescent="0.25">
      <c r="A17889">
        <v>26.042485602329801</v>
      </c>
      <c r="B17889">
        <v>-4.7007852003792499</v>
      </c>
      <c r="C17889">
        <v>10.4092459795705</v>
      </c>
      <c r="D17889">
        <v>1647812835.97879</v>
      </c>
    </row>
    <row r="17891" spans="1:4" x14ac:dyDescent="0.25">
      <c r="A17891">
        <v>26.042485602329801</v>
      </c>
      <c r="B17891">
        <v>-4.7007852003792499</v>
      </c>
      <c r="C17891">
        <v>10.4092459795705</v>
      </c>
      <c r="D17891">
        <v>1647812835.97979</v>
      </c>
    </row>
    <row r="17893" spans="1:4" x14ac:dyDescent="0.25">
      <c r="A17893">
        <v>26.042485602329801</v>
      </c>
      <c r="B17893">
        <v>-4.7007852003792499</v>
      </c>
      <c r="C17893">
        <v>10.4092459795705</v>
      </c>
      <c r="D17893">
        <v>1647812835.9807899</v>
      </c>
    </row>
    <row r="17895" spans="1:4" x14ac:dyDescent="0.25">
      <c r="A17895">
        <v>26.042485602329801</v>
      </c>
      <c r="B17895">
        <v>-4.7007852003792499</v>
      </c>
      <c r="C17895">
        <v>10.4092459795705</v>
      </c>
      <c r="D17895">
        <v>1647812835.9817901</v>
      </c>
    </row>
    <row r="17897" spans="1:4" x14ac:dyDescent="0.25">
      <c r="A17897">
        <v>26.042485602329801</v>
      </c>
      <c r="B17897">
        <v>-4.7007852003792499</v>
      </c>
      <c r="C17897">
        <v>10.4092459795705</v>
      </c>
      <c r="D17897">
        <v>1647812835.98279</v>
      </c>
    </row>
    <row r="17899" spans="1:4" x14ac:dyDescent="0.25">
      <c r="A17899">
        <v>26.042485602329801</v>
      </c>
      <c r="B17899">
        <v>-4.7007852003792499</v>
      </c>
      <c r="C17899">
        <v>10.4092459795705</v>
      </c>
      <c r="D17899">
        <v>1647812835.9837899</v>
      </c>
    </row>
    <row r="17901" spans="1:4" x14ac:dyDescent="0.25">
      <c r="A17901">
        <v>26.042485602329801</v>
      </c>
      <c r="B17901">
        <v>-4.7007852003792499</v>
      </c>
      <c r="C17901">
        <v>10.4092459795705</v>
      </c>
      <c r="D17901">
        <v>1647812835.9848599</v>
      </c>
    </row>
    <row r="17903" spans="1:4" x14ac:dyDescent="0.25">
      <c r="A17903">
        <v>26.042485602329801</v>
      </c>
      <c r="B17903">
        <v>-4.7007852003792499</v>
      </c>
      <c r="C17903">
        <v>10.4092459795705</v>
      </c>
      <c r="D17903">
        <v>1647812835.9853899</v>
      </c>
    </row>
    <row r="17905" spans="1:4" x14ac:dyDescent="0.25">
      <c r="A17905">
        <v>26.042485602329801</v>
      </c>
      <c r="B17905">
        <v>-4.7007852003792499</v>
      </c>
      <c r="C17905">
        <v>10.4092459795705</v>
      </c>
      <c r="D17905">
        <v>1647812835.9867899</v>
      </c>
    </row>
    <row r="17907" spans="1:4" x14ac:dyDescent="0.25">
      <c r="A17907">
        <v>26.042485602329801</v>
      </c>
      <c r="B17907">
        <v>-4.7007852003792499</v>
      </c>
      <c r="C17907">
        <v>10.4092459795705</v>
      </c>
      <c r="D17907">
        <v>1647812835.9877999</v>
      </c>
    </row>
    <row r="17909" spans="1:4" x14ac:dyDescent="0.25">
      <c r="A17909">
        <v>26.042485602329801</v>
      </c>
      <c r="B17909">
        <v>-4.7007852003792499</v>
      </c>
      <c r="C17909">
        <v>10.4092459795705</v>
      </c>
      <c r="D17909">
        <v>1647812835.9888</v>
      </c>
    </row>
    <row r="17911" spans="1:4" x14ac:dyDescent="0.25">
      <c r="A17911">
        <v>26.042485602329801</v>
      </c>
      <c r="B17911">
        <v>-4.7007852003792499</v>
      </c>
      <c r="C17911">
        <v>10.4092459795705</v>
      </c>
      <c r="D17911">
        <v>1647812835.9898</v>
      </c>
    </row>
    <row r="17913" spans="1:4" x14ac:dyDescent="0.25">
      <c r="A17913">
        <v>26.042485602329801</v>
      </c>
      <c r="B17913">
        <v>-4.7007852003792499</v>
      </c>
      <c r="C17913">
        <v>10.4092459795705</v>
      </c>
      <c r="D17913">
        <v>1647812835.9907899</v>
      </c>
    </row>
    <row r="17915" spans="1:4" x14ac:dyDescent="0.25">
      <c r="A17915">
        <v>26.042485602329801</v>
      </c>
      <c r="B17915">
        <v>-4.7007852003792499</v>
      </c>
      <c r="C17915">
        <v>10.4092459795705</v>
      </c>
      <c r="D17915">
        <v>1647812835.9918001</v>
      </c>
    </row>
    <row r="17917" spans="1:4" x14ac:dyDescent="0.25">
      <c r="A17917">
        <v>26.042485602329801</v>
      </c>
      <c r="B17917">
        <v>-4.7007852003792499</v>
      </c>
      <c r="C17917">
        <v>10.4092459795705</v>
      </c>
      <c r="D17917">
        <v>1647812835.9928</v>
      </c>
    </row>
    <row r="17919" spans="1:4" x14ac:dyDescent="0.25">
      <c r="A17919">
        <v>26.042485602329801</v>
      </c>
      <c r="B17919">
        <v>-4.7007852003792499</v>
      </c>
      <c r="C17919">
        <v>10.4092459795705</v>
      </c>
      <c r="D17919">
        <v>1647812835.9937999</v>
      </c>
    </row>
    <row r="17921" spans="1:4" x14ac:dyDescent="0.25">
      <c r="A17921">
        <v>26.042485602329801</v>
      </c>
      <c r="B17921">
        <v>-4.7007852003792499</v>
      </c>
      <c r="C17921">
        <v>10.4092459795705</v>
      </c>
      <c r="D17921">
        <v>1647812835.9948001</v>
      </c>
    </row>
    <row r="17923" spans="1:4" x14ac:dyDescent="0.25">
      <c r="A17923">
        <v>26.042485602329801</v>
      </c>
      <c r="B17923">
        <v>-4.7007852003792499</v>
      </c>
      <c r="C17923">
        <v>10.4092459795705</v>
      </c>
      <c r="D17923">
        <v>1647812835.99579</v>
      </c>
    </row>
    <row r="17925" spans="1:4" x14ac:dyDescent="0.25">
      <c r="A17925">
        <v>26.042485602329801</v>
      </c>
      <c r="B17925">
        <v>-4.7007852003792499</v>
      </c>
      <c r="C17925">
        <v>10.4092459795705</v>
      </c>
      <c r="D17925">
        <v>1647812835.9967899</v>
      </c>
    </row>
    <row r="17927" spans="1:4" x14ac:dyDescent="0.25">
      <c r="A17927">
        <v>26.042485602329801</v>
      </c>
      <c r="B17927">
        <v>-4.7007852003792499</v>
      </c>
      <c r="C17927">
        <v>10.4092459795705</v>
      </c>
      <c r="D17927">
        <v>1647812835.9977901</v>
      </c>
    </row>
    <row r="17929" spans="1:4" x14ac:dyDescent="0.25">
      <c r="A17929">
        <v>26.042485602329801</v>
      </c>
      <c r="B17929">
        <v>-4.7007852003792499</v>
      </c>
      <c r="C17929">
        <v>10.4092459795705</v>
      </c>
      <c r="D17929">
        <v>1647812835.99879</v>
      </c>
    </row>
    <row r="17931" spans="1:4" x14ac:dyDescent="0.25">
      <c r="A17931">
        <v>26.042485602329801</v>
      </c>
      <c r="B17931">
        <v>-4.7007852003792499</v>
      </c>
      <c r="C17931">
        <v>10.4092459795705</v>
      </c>
      <c r="D17931">
        <v>1647812835.99979</v>
      </c>
    </row>
    <row r="17933" spans="1:4" x14ac:dyDescent="0.25">
      <c r="A17933">
        <v>26.042485602329801</v>
      </c>
      <c r="B17933">
        <v>-4.7007852003792499</v>
      </c>
      <c r="C17933">
        <v>10.4092459795705</v>
      </c>
      <c r="D17933">
        <v>1647812836.0007901</v>
      </c>
    </row>
    <row r="17935" spans="1:4" x14ac:dyDescent="0.25">
      <c r="A17935">
        <v>26.042485602329801</v>
      </c>
      <c r="B17935">
        <v>-4.7007852003792499</v>
      </c>
      <c r="C17935">
        <v>10.4092459795705</v>
      </c>
      <c r="D17935">
        <v>1647812836.0007901</v>
      </c>
    </row>
    <row r="17937" spans="1:4" x14ac:dyDescent="0.25">
      <c r="A17937">
        <v>26.042485602329801</v>
      </c>
      <c r="B17937">
        <v>-4.7007852003792499</v>
      </c>
      <c r="C17937">
        <v>10.4092459795705</v>
      </c>
      <c r="D17937">
        <v>1647812836.00279</v>
      </c>
    </row>
    <row r="17939" spans="1:4" x14ac:dyDescent="0.25">
      <c r="A17939">
        <v>26.042485602329801</v>
      </c>
      <c r="B17939">
        <v>-4.7007852003792499</v>
      </c>
      <c r="C17939">
        <v>10.4092459795705</v>
      </c>
      <c r="D17939">
        <v>1647812836.0037899</v>
      </c>
    </row>
    <row r="17941" spans="1:4" x14ac:dyDescent="0.25">
      <c r="A17941">
        <v>26.042485602329801</v>
      </c>
      <c r="B17941">
        <v>-4.7007852003792499</v>
      </c>
      <c r="C17941">
        <v>10.4092459795705</v>
      </c>
      <c r="D17941">
        <v>1647812836.0047901</v>
      </c>
    </row>
    <row r="17943" spans="1:4" x14ac:dyDescent="0.25">
      <c r="A17943">
        <v>26.042485602329801</v>
      </c>
      <c r="B17943">
        <v>-4.7007852003792499</v>
      </c>
      <c r="C17943">
        <v>10.4092459795705</v>
      </c>
      <c r="D17943">
        <v>1647812836.00579</v>
      </c>
    </row>
    <row r="17945" spans="1:4" x14ac:dyDescent="0.25">
      <c r="A17945">
        <v>26.042485602329801</v>
      </c>
      <c r="B17945">
        <v>-4.7007852003792499</v>
      </c>
      <c r="C17945">
        <v>10.4092459795705</v>
      </c>
      <c r="D17945">
        <v>1647812836.0067899</v>
      </c>
    </row>
    <row r="17947" spans="1:4" x14ac:dyDescent="0.25">
      <c r="A17947">
        <v>26.042485602329801</v>
      </c>
      <c r="B17947">
        <v>-4.7007852003792499</v>
      </c>
      <c r="C17947">
        <v>10.4092459795705</v>
      </c>
      <c r="D17947">
        <v>1647812836.0077901</v>
      </c>
    </row>
    <row r="17949" spans="1:4" x14ac:dyDescent="0.25">
      <c r="A17949">
        <v>26.042485602329801</v>
      </c>
      <c r="B17949">
        <v>-4.7007852003792499</v>
      </c>
      <c r="C17949">
        <v>10.4092459795705</v>
      </c>
      <c r="D17949">
        <v>1647812836.00879</v>
      </c>
    </row>
    <row r="17951" spans="1:4" x14ac:dyDescent="0.25">
      <c r="A17951">
        <v>26.042485602329801</v>
      </c>
      <c r="B17951">
        <v>-4.7007852003792499</v>
      </c>
      <c r="C17951">
        <v>10.4092459795705</v>
      </c>
      <c r="D17951">
        <v>1647812836.0097899</v>
      </c>
    </row>
    <row r="17953" spans="1:4" x14ac:dyDescent="0.25">
      <c r="A17953">
        <v>26.042485602329801</v>
      </c>
      <c r="B17953">
        <v>-4.7007852003792499</v>
      </c>
      <c r="C17953">
        <v>10.4092459795705</v>
      </c>
      <c r="D17953">
        <v>1647812836.0108099</v>
      </c>
    </row>
    <row r="17955" spans="1:4" x14ac:dyDescent="0.25">
      <c r="A17955">
        <v>26.042485602329801</v>
      </c>
      <c r="B17955">
        <v>-4.7007852003792499</v>
      </c>
      <c r="C17955">
        <v>10.4092459795705</v>
      </c>
      <c r="D17955">
        <v>1647812836.01173</v>
      </c>
    </row>
    <row r="17957" spans="1:4" x14ac:dyDescent="0.25">
      <c r="A17957">
        <v>26.042485602329801</v>
      </c>
      <c r="B17957">
        <v>-4.7007852003792499</v>
      </c>
      <c r="C17957">
        <v>10.4092459795705</v>
      </c>
      <c r="D17957">
        <v>1647812836.0127299</v>
      </c>
    </row>
    <row r="17959" spans="1:4" x14ac:dyDescent="0.25">
      <c r="A17959">
        <v>26.042485602329801</v>
      </c>
      <c r="B17959">
        <v>-4.7007852003792499</v>
      </c>
      <c r="C17959">
        <v>10.4092459795705</v>
      </c>
      <c r="D17959">
        <v>1647812836.01373</v>
      </c>
    </row>
    <row r="17961" spans="1:4" x14ac:dyDescent="0.25">
      <c r="A17961">
        <v>26.042485602329801</v>
      </c>
      <c r="B17961">
        <v>-4.7007852003792499</v>
      </c>
      <c r="C17961">
        <v>10.4092459795705</v>
      </c>
      <c r="D17961">
        <v>1647812836.01473</v>
      </c>
    </row>
    <row r="17963" spans="1:4" x14ac:dyDescent="0.25">
      <c r="A17963">
        <v>26.042485602329801</v>
      </c>
      <c r="B17963">
        <v>-4.7007852003792499</v>
      </c>
      <c r="C17963">
        <v>10.4092459795705</v>
      </c>
      <c r="D17963">
        <v>1647812836.01581</v>
      </c>
    </row>
    <row r="17965" spans="1:4" x14ac:dyDescent="0.25">
      <c r="A17965">
        <v>26.042485602329801</v>
      </c>
      <c r="B17965">
        <v>-4.7007852003792499</v>
      </c>
      <c r="C17965">
        <v>10.4092459795705</v>
      </c>
      <c r="D17965">
        <v>1647812836.0167999</v>
      </c>
    </row>
    <row r="17967" spans="1:4" x14ac:dyDescent="0.25">
      <c r="A17967">
        <v>26.042485602329801</v>
      </c>
      <c r="B17967">
        <v>-4.7007852003792499</v>
      </c>
      <c r="C17967">
        <v>10.4092459795705</v>
      </c>
      <c r="D17967">
        <v>1647812836.0167999</v>
      </c>
    </row>
    <row r="17969" spans="1:4" x14ac:dyDescent="0.25">
      <c r="A17969">
        <v>26.042485602329801</v>
      </c>
      <c r="B17969">
        <v>-4.7007852003792499</v>
      </c>
      <c r="C17969">
        <v>10.4092459795705</v>
      </c>
      <c r="D17969">
        <v>1647812836.0188</v>
      </c>
    </row>
    <row r="17971" spans="1:4" x14ac:dyDescent="0.25">
      <c r="A17971">
        <v>26.042485602329801</v>
      </c>
      <c r="B17971">
        <v>-4.7007852003792499</v>
      </c>
      <c r="C17971">
        <v>10.4092459795705</v>
      </c>
      <c r="D17971">
        <v>1647812836.0197999</v>
      </c>
    </row>
    <row r="17973" spans="1:4" x14ac:dyDescent="0.25">
      <c r="A17973">
        <v>26.042485602329801</v>
      </c>
      <c r="B17973">
        <v>-4.7007852003792499</v>
      </c>
      <c r="C17973">
        <v>10.4092459795705</v>
      </c>
      <c r="D17973">
        <v>1647812836.0208001</v>
      </c>
    </row>
    <row r="17975" spans="1:4" x14ac:dyDescent="0.25">
      <c r="A17975">
        <v>26.042485602329801</v>
      </c>
      <c r="B17975">
        <v>-4.7007852003792499</v>
      </c>
      <c r="C17975">
        <v>10.4092459795705</v>
      </c>
      <c r="D17975">
        <v>1647812836.0218</v>
      </c>
    </row>
    <row r="17977" spans="1:4" x14ac:dyDescent="0.25">
      <c r="A17977">
        <v>26.042485602329801</v>
      </c>
      <c r="B17977">
        <v>-4.7007852003792499</v>
      </c>
      <c r="C17977">
        <v>10.4092459795705</v>
      </c>
      <c r="D17977">
        <v>1647812836.0228</v>
      </c>
    </row>
    <row r="17979" spans="1:4" x14ac:dyDescent="0.25">
      <c r="A17979">
        <v>26.042485602329801</v>
      </c>
      <c r="B17979">
        <v>-4.7007852003792499</v>
      </c>
      <c r="C17979">
        <v>10.4092459795705</v>
      </c>
      <c r="D17979">
        <v>1647812836.0237999</v>
      </c>
    </row>
    <row r="17981" spans="1:4" x14ac:dyDescent="0.25">
      <c r="A17981">
        <v>26.042485602329801</v>
      </c>
      <c r="B17981">
        <v>-4.7007852003792499</v>
      </c>
      <c r="C17981">
        <v>10.4092459795705</v>
      </c>
      <c r="D17981">
        <v>1647812836.0248001</v>
      </c>
    </row>
    <row r="17983" spans="1:4" x14ac:dyDescent="0.25">
      <c r="A17983">
        <v>26.042485602329801</v>
      </c>
      <c r="B17983">
        <v>-4.7007852003792499</v>
      </c>
      <c r="C17983">
        <v>10.4092459795705</v>
      </c>
      <c r="D17983">
        <v>1647812836.0258</v>
      </c>
    </row>
    <row r="17985" spans="1:4" x14ac:dyDescent="0.25">
      <c r="A17985">
        <v>26.042485602329801</v>
      </c>
      <c r="B17985">
        <v>-4.7007852003792499</v>
      </c>
      <c r="C17985">
        <v>10.4092459795705</v>
      </c>
      <c r="D17985">
        <v>1647812836.0267999</v>
      </c>
    </row>
    <row r="17987" spans="1:4" x14ac:dyDescent="0.25">
      <c r="A17987">
        <v>26.042485602329801</v>
      </c>
      <c r="B17987">
        <v>-4.7007852003792499</v>
      </c>
      <c r="C17987">
        <v>10.4092459795705</v>
      </c>
      <c r="D17987">
        <v>1647812836.0278001</v>
      </c>
    </row>
    <row r="17989" spans="1:4" x14ac:dyDescent="0.25">
      <c r="A17989">
        <v>26.042485602329801</v>
      </c>
      <c r="B17989">
        <v>-4.7007852003792499</v>
      </c>
      <c r="C17989">
        <v>10.4092459795705</v>
      </c>
      <c r="D17989">
        <v>1647812836.0288</v>
      </c>
    </row>
    <row r="17991" spans="1:4" x14ac:dyDescent="0.25">
      <c r="A17991">
        <v>26.042485602329801</v>
      </c>
      <c r="B17991">
        <v>-4.7007852003792499</v>
      </c>
      <c r="C17991">
        <v>10.4092459795705</v>
      </c>
      <c r="D17991">
        <v>1647812836.0297999</v>
      </c>
    </row>
    <row r="17993" spans="1:4" x14ac:dyDescent="0.25">
      <c r="A17993">
        <v>26.042485602329801</v>
      </c>
      <c r="B17993">
        <v>-4.7007852003792499</v>
      </c>
      <c r="C17993">
        <v>10.4092459795705</v>
      </c>
      <c r="D17993">
        <v>1647812836.0308001</v>
      </c>
    </row>
    <row r="17995" spans="1:4" x14ac:dyDescent="0.25">
      <c r="A17995">
        <v>26.042485602329801</v>
      </c>
      <c r="B17995">
        <v>-4.7007852003792499</v>
      </c>
      <c r="C17995">
        <v>10.4092459795705</v>
      </c>
      <c r="D17995">
        <v>1647812836.0318</v>
      </c>
    </row>
    <row r="17997" spans="1:4" x14ac:dyDescent="0.25">
      <c r="A17997">
        <v>26.042485602329801</v>
      </c>
      <c r="B17997">
        <v>-4.7007852003792499</v>
      </c>
      <c r="C17997">
        <v>10.4092459795705</v>
      </c>
      <c r="D17997">
        <v>1647812836.0328</v>
      </c>
    </row>
    <row r="17999" spans="1:4" x14ac:dyDescent="0.25">
      <c r="A17999">
        <v>26.042485602329801</v>
      </c>
      <c r="B17999">
        <v>-4.7007852003792499</v>
      </c>
      <c r="C17999">
        <v>10.4092459795705</v>
      </c>
      <c r="D17999">
        <v>1647812836.0328</v>
      </c>
    </row>
    <row r="18001" spans="1:4" x14ac:dyDescent="0.25">
      <c r="A18001">
        <v>26.042485602329801</v>
      </c>
      <c r="B18001">
        <v>-4.7007852003792499</v>
      </c>
      <c r="C18001">
        <v>10.4092459795705</v>
      </c>
      <c r="D18001">
        <v>1647812836.0348001</v>
      </c>
    </row>
    <row r="18003" spans="1:4" x14ac:dyDescent="0.25">
      <c r="A18003">
        <v>26.042485602329801</v>
      </c>
      <c r="B18003">
        <v>-4.7007852003792499</v>
      </c>
      <c r="C18003">
        <v>10.4092459795705</v>
      </c>
      <c r="D18003">
        <v>1647812836.0358</v>
      </c>
    </row>
    <row r="18005" spans="1:4" x14ac:dyDescent="0.25">
      <c r="A18005">
        <v>26.042485602329801</v>
      </c>
      <c r="B18005">
        <v>-4.7007852003792499</v>
      </c>
      <c r="C18005">
        <v>10.4092459795705</v>
      </c>
      <c r="D18005">
        <v>1647812836.0367999</v>
      </c>
    </row>
    <row r="18007" spans="1:4" x14ac:dyDescent="0.25">
      <c r="A18007">
        <v>26.042485602329801</v>
      </c>
      <c r="B18007">
        <v>-4.7007852003792499</v>
      </c>
      <c r="C18007">
        <v>10.4092459795705</v>
      </c>
      <c r="D18007">
        <v>1647812836.0378001</v>
      </c>
    </row>
    <row r="18009" spans="1:4" x14ac:dyDescent="0.25">
      <c r="A18009">
        <v>26.042485602329801</v>
      </c>
      <c r="B18009">
        <v>-4.7007852003792499</v>
      </c>
      <c r="C18009">
        <v>10.4092459795705</v>
      </c>
      <c r="D18009">
        <v>1647812836.0388</v>
      </c>
    </row>
    <row r="18011" spans="1:4" x14ac:dyDescent="0.25">
      <c r="A18011">
        <v>26.042485602329801</v>
      </c>
      <c r="B18011">
        <v>-4.7007852003792499</v>
      </c>
      <c r="C18011">
        <v>10.4092459795705</v>
      </c>
      <c r="D18011">
        <v>1647812836.0397999</v>
      </c>
    </row>
    <row r="18013" spans="1:4" x14ac:dyDescent="0.25">
      <c r="A18013">
        <v>26.042485602329801</v>
      </c>
      <c r="B18013">
        <v>-4.7007852003792499</v>
      </c>
      <c r="C18013">
        <v>10.4092459795705</v>
      </c>
      <c r="D18013">
        <v>1647812836.0408001</v>
      </c>
    </row>
    <row r="18015" spans="1:4" x14ac:dyDescent="0.25">
      <c r="A18015">
        <v>26.042485602329801</v>
      </c>
      <c r="B18015">
        <v>-4.7007852003792499</v>
      </c>
      <c r="C18015">
        <v>10.4092459795705</v>
      </c>
      <c r="D18015">
        <v>1647812836.0418</v>
      </c>
    </row>
    <row r="18017" spans="1:4" x14ac:dyDescent="0.25">
      <c r="A18017">
        <v>26.042485602329801</v>
      </c>
      <c r="B18017">
        <v>-4.7007852003792499</v>
      </c>
      <c r="C18017">
        <v>10.4092459795705</v>
      </c>
      <c r="D18017">
        <v>1647812836.0427999</v>
      </c>
    </row>
    <row r="18019" spans="1:4" x14ac:dyDescent="0.25">
      <c r="A18019">
        <v>26.042485602329801</v>
      </c>
      <c r="B18019">
        <v>-4.7007852003792499</v>
      </c>
      <c r="C18019">
        <v>10.4092459795705</v>
      </c>
      <c r="D18019">
        <v>1647812836.0438001</v>
      </c>
    </row>
    <row r="18021" spans="1:4" x14ac:dyDescent="0.25">
      <c r="A18021">
        <v>26.042485602329801</v>
      </c>
      <c r="B18021">
        <v>-4.7007852003792499</v>
      </c>
      <c r="C18021">
        <v>10.4092459795705</v>
      </c>
      <c r="D18021">
        <v>1647812836.0448</v>
      </c>
    </row>
    <row r="18023" spans="1:4" x14ac:dyDescent="0.25">
      <c r="A18023">
        <v>26.042485602329801</v>
      </c>
      <c r="B18023">
        <v>-4.7007852003792499</v>
      </c>
      <c r="C18023">
        <v>10.4092459795705</v>
      </c>
      <c r="D18023">
        <v>1647812836.0458</v>
      </c>
    </row>
    <row r="18025" spans="1:4" x14ac:dyDescent="0.25">
      <c r="A18025">
        <v>26.042485602329801</v>
      </c>
      <c r="B18025">
        <v>-4.7007852003792499</v>
      </c>
      <c r="C18025">
        <v>10.4092459795705</v>
      </c>
      <c r="D18025">
        <v>1647812836.0467999</v>
      </c>
    </row>
    <row r="18027" spans="1:4" x14ac:dyDescent="0.25">
      <c r="A18027">
        <v>26.042485602329801</v>
      </c>
      <c r="B18027">
        <v>-4.7007852003792499</v>
      </c>
      <c r="C18027">
        <v>10.4092459795705</v>
      </c>
      <c r="D18027">
        <v>1647812836.0478001</v>
      </c>
    </row>
    <row r="18029" spans="1:4" x14ac:dyDescent="0.25">
      <c r="A18029">
        <v>26.042485602329801</v>
      </c>
      <c r="B18029">
        <v>-4.7007852003792499</v>
      </c>
      <c r="C18029">
        <v>10.4092459795705</v>
      </c>
      <c r="D18029">
        <v>1647812836.0488</v>
      </c>
    </row>
    <row r="18031" spans="1:4" x14ac:dyDescent="0.25">
      <c r="A18031">
        <v>26.042485602329801</v>
      </c>
      <c r="B18031">
        <v>-4.7007852003792499</v>
      </c>
      <c r="C18031">
        <v>10.4092459795705</v>
      </c>
      <c r="D18031">
        <v>1647812836.0488</v>
      </c>
    </row>
    <row r="18033" spans="1:4" x14ac:dyDescent="0.25">
      <c r="A18033">
        <v>26.042485602329801</v>
      </c>
      <c r="B18033">
        <v>-4.7007852003792499</v>
      </c>
      <c r="C18033">
        <v>10.4092459795705</v>
      </c>
      <c r="D18033">
        <v>1647812836.0508001</v>
      </c>
    </row>
    <row r="18035" spans="1:4" x14ac:dyDescent="0.25">
      <c r="A18035">
        <v>26.042485602329801</v>
      </c>
      <c r="B18035">
        <v>-4.7007852003792499</v>
      </c>
      <c r="C18035">
        <v>10.4092459795705</v>
      </c>
      <c r="D18035">
        <v>1647812836.0518</v>
      </c>
    </row>
    <row r="18037" spans="1:4" x14ac:dyDescent="0.25">
      <c r="A18037">
        <v>26.042485602329801</v>
      </c>
      <c r="B18037">
        <v>-4.7007852003792499</v>
      </c>
      <c r="C18037">
        <v>10.4092459795705</v>
      </c>
      <c r="D18037">
        <v>1647812836.05281</v>
      </c>
    </row>
    <row r="18039" spans="1:4" x14ac:dyDescent="0.25">
      <c r="A18039">
        <v>26.042485602329801</v>
      </c>
      <c r="B18039">
        <v>-4.7007852003792499</v>
      </c>
      <c r="C18039">
        <v>10.4092459795705</v>
      </c>
      <c r="D18039">
        <v>1647812836.0538099</v>
      </c>
    </row>
    <row r="18041" spans="1:4" x14ac:dyDescent="0.25">
      <c r="A18041">
        <v>26.042485602329801</v>
      </c>
      <c r="B18041">
        <v>-4.7007852003792499</v>
      </c>
      <c r="C18041">
        <v>10.4092459795705</v>
      </c>
      <c r="D18041">
        <v>1647812836.05481</v>
      </c>
    </row>
    <row r="18043" spans="1:4" x14ac:dyDescent="0.25">
      <c r="A18043">
        <v>26.042485602329801</v>
      </c>
      <c r="B18043">
        <v>-4.7007852003792499</v>
      </c>
      <c r="C18043">
        <v>10.4092459795705</v>
      </c>
      <c r="D18043">
        <v>1647812836.05581</v>
      </c>
    </row>
    <row r="18045" spans="1:4" x14ac:dyDescent="0.25">
      <c r="A18045">
        <v>26.042485602329801</v>
      </c>
      <c r="B18045">
        <v>-4.7007852003792499</v>
      </c>
      <c r="C18045">
        <v>10.4092459795705</v>
      </c>
      <c r="D18045">
        <v>1647812836.0568099</v>
      </c>
    </row>
    <row r="18047" spans="1:4" x14ac:dyDescent="0.25">
      <c r="A18047">
        <v>26.042485602329801</v>
      </c>
      <c r="B18047">
        <v>-4.7007852003792499</v>
      </c>
      <c r="C18047">
        <v>10.4092459795705</v>
      </c>
      <c r="D18047">
        <v>1647812836.0578101</v>
      </c>
    </row>
    <row r="18049" spans="1:4" x14ac:dyDescent="0.25">
      <c r="A18049">
        <v>26.042485602329801</v>
      </c>
      <c r="B18049">
        <v>-4.7007852003792499</v>
      </c>
      <c r="C18049">
        <v>10.4092459795705</v>
      </c>
      <c r="D18049">
        <v>1647812836.05881</v>
      </c>
    </row>
    <row r="18051" spans="1:4" x14ac:dyDescent="0.25">
      <c r="A18051">
        <v>26.042485602329801</v>
      </c>
      <c r="B18051">
        <v>-4.7007852003792499</v>
      </c>
      <c r="C18051">
        <v>10.4092459795705</v>
      </c>
      <c r="D18051">
        <v>1647812836.0598099</v>
      </c>
    </row>
    <row r="18053" spans="1:4" x14ac:dyDescent="0.25">
      <c r="A18053">
        <v>26.042485602329801</v>
      </c>
      <c r="B18053">
        <v>-4.7007852003792499</v>
      </c>
      <c r="C18053">
        <v>10.4092459795705</v>
      </c>
      <c r="D18053">
        <v>1647812836.0608101</v>
      </c>
    </row>
    <row r="18055" spans="1:4" x14ac:dyDescent="0.25">
      <c r="A18055">
        <v>26.042485602329801</v>
      </c>
      <c r="B18055">
        <v>-4.7007852003792499</v>
      </c>
      <c r="C18055">
        <v>10.4092459795705</v>
      </c>
      <c r="D18055">
        <v>1647812836.06181</v>
      </c>
    </row>
    <row r="18057" spans="1:4" x14ac:dyDescent="0.25">
      <c r="A18057">
        <v>26.042485602329801</v>
      </c>
      <c r="B18057">
        <v>-4.7007852003792499</v>
      </c>
      <c r="C18057">
        <v>10.4092459795705</v>
      </c>
      <c r="D18057">
        <v>1647812836.0625899</v>
      </c>
    </row>
    <row r="18059" spans="1:4" x14ac:dyDescent="0.25">
      <c r="A18059">
        <v>26.042485602329801</v>
      </c>
      <c r="B18059">
        <v>-4.7007852003792499</v>
      </c>
      <c r="C18059">
        <v>10.4092459795705</v>
      </c>
      <c r="D18059">
        <v>1647812836.0638001</v>
      </c>
    </row>
    <row r="18061" spans="1:4" x14ac:dyDescent="0.25">
      <c r="A18061">
        <v>26.042485602329801</v>
      </c>
      <c r="B18061">
        <v>-4.7007852003792499</v>
      </c>
      <c r="C18061">
        <v>10.4092459795705</v>
      </c>
      <c r="D18061">
        <v>1647812836.0648</v>
      </c>
    </row>
    <row r="18063" spans="1:4" x14ac:dyDescent="0.25">
      <c r="A18063">
        <v>26.042485602329801</v>
      </c>
      <c r="B18063">
        <v>-4.7007852003792499</v>
      </c>
      <c r="C18063">
        <v>10.4092459795705</v>
      </c>
      <c r="D18063">
        <v>1647812836.0648</v>
      </c>
    </row>
    <row r="18065" spans="1:4" x14ac:dyDescent="0.25">
      <c r="A18065">
        <v>26.042485602329801</v>
      </c>
      <c r="B18065">
        <v>-4.7007852003792499</v>
      </c>
      <c r="C18065">
        <v>10.4092459795705</v>
      </c>
      <c r="D18065">
        <v>1647812836.0658</v>
      </c>
    </row>
    <row r="18067" spans="1:4" x14ac:dyDescent="0.25">
      <c r="A18067">
        <v>26.042485602329801</v>
      </c>
      <c r="B18067">
        <v>-4.7007852003792499</v>
      </c>
      <c r="C18067">
        <v>10.4092459795705</v>
      </c>
      <c r="D18067">
        <v>1647812836.0678</v>
      </c>
    </row>
    <row r="18069" spans="1:4" x14ac:dyDescent="0.25">
      <c r="A18069">
        <v>26.042485602329801</v>
      </c>
      <c r="B18069">
        <v>-4.7007852003792499</v>
      </c>
      <c r="C18069">
        <v>10.4092459795705</v>
      </c>
      <c r="D18069">
        <v>1647812836.0688</v>
      </c>
    </row>
    <row r="18071" spans="1:4" x14ac:dyDescent="0.25">
      <c r="A18071">
        <v>26.042485602329801</v>
      </c>
      <c r="B18071">
        <v>-4.7007852003792499</v>
      </c>
      <c r="C18071">
        <v>10.4092459795705</v>
      </c>
      <c r="D18071">
        <v>1647812836.0697999</v>
      </c>
    </row>
    <row r="18073" spans="1:4" x14ac:dyDescent="0.25">
      <c r="A18073">
        <v>26.042485602329801</v>
      </c>
      <c r="B18073">
        <v>-4.7007852003792499</v>
      </c>
      <c r="C18073">
        <v>10.4092459795705</v>
      </c>
      <c r="D18073">
        <v>1647812836.0708001</v>
      </c>
    </row>
    <row r="18075" spans="1:4" x14ac:dyDescent="0.25">
      <c r="A18075">
        <v>26.042485602329801</v>
      </c>
      <c r="B18075">
        <v>-4.7007852003792499</v>
      </c>
      <c r="C18075">
        <v>10.4092459795705</v>
      </c>
      <c r="D18075">
        <v>1647812836.0718</v>
      </c>
    </row>
    <row r="18077" spans="1:4" x14ac:dyDescent="0.25">
      <c r="A18077">
        <v>26.042485602329801</v>
      </c>
      <c r="B18077">
        <v>-4.7007852003792499</v>
      </c>
      <c r="C18077">
        <v>10.4092459795705</v>
      </c>
      <c r="D18077">
        <v>1647812836.0728099</v>
      </c>
    </row>
    <row r="18079" spans="1:4" x14ac:dyDescent="0.25">
      <c r="A18079">
        <v>26.042485602329801</v>
      </c>
      <c r="B18079">
        <v>-4.7007852003792499</v>
      </c>
      <c r="C18079">
        <v>10.4092459795705</v>
      </c>
      <c r="D18079">
        <v>1647812836.0738101</v>
      </c>
    </row>
    <row r="18081" spans="1:4" x14ac:dyDescent="0.25">
      <c r="A18081">
        <v>26.042485602329801</v>
      </c>
      <c r="B18081">
        <v>-4.7007852003792499</v>
      </c>
      <c r="C18081">
        <v>10.4092459795705</v>
      </c>
      <c r="D18081">
        <v>1647812836.0748</v>
      </c>
    </row>
    <row r="18083" spans="1:4" x14ac:dyDescent="0.25">
      <c r="A18083">
        <v>26.042485602329801</v>
      </c>
      <c r="B18083">
        <v>-4.7007852003792499</v>
      </c>
      <c r="C18083">
        <v>10.4092459795705</v>
      </c>
      <c r="D18083">
        <v>1647812836.0757999</v>
      </c>
    </row>
    <row r="18085" spans="1:4" x14ac:dyDescent="0.25">
      <c r="A18085">
        <v>26.042485602329801</v>
      </c>
      <c r="B18085">
        <v>-4.7007852003792499</v>
      </c>
      <c r="C18085">
        <v>10.4092459795705</v>
      </c>
      <c r="D18085">
        <v>1647812836.0768001</v>
      </c>
    </row>
    <row r="18087" spans="1:4" x14ac:dyDescent="0.25">
      <c r="A18087">
        <v>26.042485602329801</v>
      </c>
      <c r="B18087">
        <v>-4.7007852003792499</v>
      </c>
      <c r="C18087">
        <v>10.4092459795705</v>
      </c>
      <c r="D18087">
        <v>1647812836.07781</v>
      </c>
    </row>
    <row r="18089" spans="1:4" x14ac:dyDescent="0.25">
      <c r="A18089">
        <v>26.042485602329801</v>
      </c>
      <c r="B18089">
        <v>-4.7007852003792499</v>
      </c>
      <c r="C18089">
        <v>10.4092459795705</v>
      </c>
      <c r="D18089">
        <v>1647812836.07881</v>
      </c>
    </row>
    <row r="18091" spans="1:4" x14ac:dyDescent="0.25">
      <c r="A18091">
        <v>26.042485602329801</v>
      </c>
      <c r="B18091">
        <v>-4.7007852003792499</v>
      </c>
      <c r="C18091">
        <v>10.4092459795705</v>
      </c>
      <c r="D18091">
        <v>1647812836.0798099</v>
      </c>
    </row>
    <row r="18093" spans="1:4" x14ac:dyDescent="0.25">
      <c r="A18093">
        <v>26.042485602329801</v>
      </c>
      <c r="B18093">
        <v>-4.7007852003792499</v>
      </c>
      <c r="C18093">
        <v>10.4092459795705</v>
      </c>
      <c r="D18093">
        <v>1647812836.0808101</v>
      </c>
    </row>
    <row r="18095" spans="1:4" x14ac:dyDescent="0.25">
      <c r="A18095">
        <v>26.042485602329801</v>
      </c>
      <c r="B18095">
        <v>-4.7007852003792499</v>
      </c>
      <c r="C18095">
        <v>10.4092459795705</v>
      </c>
      <c r="D18095">
        <v>1647812836.0808101</v>
      </c>
    </row>
    <row r="18097" spans="1:4" x14ac:dyDescent="0.25">
      <c r="A18097">
        <v>26.042485602329801</v>
      </c>
      <c r="B18097">
        <v>-4.7007852003792499</v>
      </c>
      <c r="C18097">
        <v>10.4092459795705</v>
      </c>
      <c r="D18097">
        <v>1647812836.0824001</v>
      </c>
    </row>
    <row r="18099" spans="1:4" x14ac:dyDescent="0.25">
      <c r="A18099">
        <v>26.042485602329801</v>
      </c>
      <c r="B18099">
        <v>-4.7007852003792499</v>
      </c>
      <c r="C18099">
        <v>10.4092459795705</v>
      </c>
      <c r="D18099">
        <v>1647812836.0838201</v>
      </c>
    </row>
    <row r="18101" spans="1:4" x14ac:dyDescent="0.25">
      <c r="A18101">
        <v>26.042485602329801</v>
      </c>
      <c r="B18101">
        <v>-4.7007852003792499</v>
      </c>
      <c r="C18101">
        <v>10.4092459795705</v>
      </c>
      <c r="D18101">
        <v>1647812836.08482</v>
      </c>
    </row>
    <row r="18103" spans="1:4" x14ac:dyDescent="0.25">
      <c r="A18103">
        <v>26.042485602329801</v>
      </c>
      <c r="B18103">
        <v>-4.7007852003792499</v>
      </c>
      <c r="C18103">
        <v>10.4092459795705</v>
      </c>
      <c r="D18103">
        <v>1647812836.08582</v>
      </c>
    </row>
    <row r="18105" spans="1:4" x14ac:dyDescent="0.25">
      <c r="A18105">
        <v>26.042485602329801</v>
      </c>
      <c r="B18105">
        <v>-4.7007852003792499</v>
      </c>
      <c r="C18105">
        <v>10.4092459795705</v>
      </c>
      <c r="D18105">
        <v>1647812836.0868199</v>
      </c>
    </row>
    <row r="18107" spans="1:4" x14ac:dyDescent="0.25">
      <c r="A18107">
        <v>26.042485602329801</v>
      </c>
      <c r="B18107">
        <v>-4.7007852003792499</v>
      </c>
      <c r="C18107">
        <v>10.4092459795705</v>
      </c>
      <c r="D18107">
        <v>1647812836.0878201</v>
      </c>
    </row>
    <row r="18109" spans="1:4" x14ac:dyDescent="0.25">
      <c r="A18109">
        <v>26.042485602329801</v>
      </c>
      <c r="B18109">
        <v>-4.7007852003792499</v>
      </c>
      <c r="C18109">
        <v>10.4092459795705</v>
      </c>
      <c r="D18109">
        <v>1647812836.08882</v>
      </c>
    </row>
    <row r="18111" spans="1:4" x14ac:dyDescent="0.25">
      <c r="A18111">
        <v>26.042485602329801</v>
      </c>
      <c r="B18111">
        <v>-4.7007852003792499</v>
      </c>
      <c r="C18111">
        <v>10.4092459795705</v>
      </c>
      <c r="D18111">
        <v>1647812836.0898199</v>
      </c>
    </row>
    <row r="18113" spans="1:4" x14ac:dyDescent="0.25">
      <c r="A18113">
        <v>26.042485602329801</v>
      </c>
      <c r="B18113">
        <v>-4.7007852003792499</v>
      </c>
      <c r="C18113">
        <v>10.4092459795705</v>
      </c>
      <c r="D18113">
        <v>1647812836.0908201</v>
      </c>
    </row>
    <row r="18115" spans="1:4" x14ac:dyDescent="0.25">
      <c r="A18115">
        <v>26.042485602329801</v>
      </c>
      <c r="B18115">
        <v>-4.7007852003792499</v>
      </c>
      <c r="C18115">
        <v>10.4092459795705</v>
      </c>
      <c r="D18115">
        <v>1647812836.09182</v>
      </c>
    </row>
    <row r="18117" spans="1:4" x14ac:dyDescent="0.25">
      <c r="A18117">
        <v>26.042485602329801</v>
      </c>
      <c r="B18117">
        <v>-4.7007852003792499</v>
      </c>
      <c r="C18117">
        <v>10.4092459795705</v>
      </c>
      <c r="D18117">
        <v>1647812836.0928199</v>
      </c>
    </row>
    <row r="18119" spans="1:4" x14ac:dyDescent="0.25">
      <c r="A18119">
        <v>26.042485602329801</v>
      </c>
      <c r="B18119">
        <v>-4.7007852003792499</v>
      </c>
      <c r="C18119">
        <v>10.4092459795705</v>
      </c>
      <c r="D18119">
        <v>1647812836.0938201</v>
      </c>
    </row>
    <row r="18121" spans="1:4" x14ac:dyDescent="0.25">
      <c r="A18121">
        <v>26.042485602329801</v>
      </c>
      <c r="B18121">
        <v>-4.7007852003792499</v>
      </c>
      <c r="C18121">
        <v>10.4092459795705</v>
      </c>
      <c r="D18121">
        <v>1647812836.09481</v>
      </c>
    </row>
    <row r="18123" spans="1:4" x14ac:dyDescent="0.25">
      <c r="A18123">
        <v>26.042485602329801</v>
      </c>
      <c r="B18123">
        <v>-4.7007852003792499</v>
      </c>
      <c r="C18123">
        <v>10.4092459795705</v>
      </c>
      <c r="D18123">
        <v>1647812836.0957999</v>
      </c>
    </row>
    <row r="18125" spans="1:4" x14ac:dyDescent="0.25">
      <c r="A18125">
        <v>26.042485602329801</v>
      </c>
      <c r="B18125">
        <v>-4.7007852003792499</v>
      </c>
      <c r="C18125">
        <v>10.4092459795705</v>
      </c>
      <c r="D18125">
        <v>1647812836.0968001</v>
      </c>
    </row>
    <row r="18127" spans="1:4" x14ac:dyDescent="0.25">
      <c r="A18127">
        <v>26.042485602329801</v>
      </c>
      <c r="B18127">
        <v>-4.7007852003792499</v>
      </c>
      <c r="C18127">
        <v>10.4092459795705</v>
      </c>
      <c r="D18127">
        <v>1647812836.0968001</v>
      </c>
    </row>
    <row r="18129" spans="1:4" x14ac:dyDescent="0.25">
      <c r="A18129">
        <v>26.042485602329801</v>
      </c>
      <c r="B18129">
        <v>-4.7007852003792499</v>
      </c>
      <c r="C18129">
        <v>10.4092459795705</v>
      </c>
      <c r="D18129">
        <v>1647812836.0987999</v>
      </c>
    </row>
    <row r="18131" spans="1:4" x14ac:dyDescent="0.25">
      <c r="A18131">
        <v>26.042485602329801</v>
      </c>
      <c r="B18131">
        <v>-4.7007852003792499</v>
      </c>
      <c r="C18131">
        <v>10.4092459795705</v>
      </c>
      <c r="D18131">
        <v>1647812836.0998001</v>
      </c>
    </row>
    <row r="18133" spans="1:4" x14ac:dyDescent="0.25">
      <c r="A18133">
        <v>26.042485602329801</v>
      </c>
      <c r="B18133">
        <v>-4.7007852003792499</v>
      </c>
      <c r="C18133">
        <v>10.4092459795705</v>
      </c>
      <c r="D18133">
        <v>1647812836.1008</v>
      </c>
    </row>
    <row r="18135" spans="1:4" x14ac:dyDescent="0.25">
      <c r="A18135">
        <v>26.042485602329801</v>
      </c>
      <c r="B18135">
        <v>-4.7007852003792499</v>
      </c>
      <c r="C18135">
        <v>10.4092459795705</v>
      </c>
      <c r="D18135">
        <v>1647812836.1018</v>
      </c>
    </row>
    <row r="18137" spans="1:4" x14ac:dyDescent="0.25">
      <c r="A18137">
        <v>26.042485602329801</v>
      </c>
      <c r="B18137">
        <v>-4.7007852003792499</v>
      </c>
      <c r="C18137">
        <v>10.4092459795705</v>
      </c>
      <c r="D18137">
        <v>1647812836.1027999</v>
      </c>
    </row>
    <row r="18139" spans="1:4" x14ac:dyDescent="0.25">
      <c r="A18139">
        <v>26.042485602329801</v>
      </c>
      <c r="B18139">
        <v>-4.7007852003792499</v>
      </c>
      <c r="C18139">
        <v>10.4092459795705</v>
      </c>
      <c r="D18139">
        <v>1647812836.1038101</v>
      </c>
    </row>
    <row r="18141" spans="1:4" x14ac:dyDescent="0.25">
      <c r="A18141">
        <v>26.042485602329801</v>
      </c>
      <c r="B18141">
        <v>-4.7007852003792499</v>
      </c>
      <c r="C18141">
        <v>10.4092459795705</v>
      </c>
      <c r="D18141">
        <v>1647812836.10428</v>
      </c>
    </row>
    <row r="18143" spans="1:4" x14ac:dyDescent="0.25">
      <c r="A18143">
        <v>26.042485602329801</v>
      </c>
      <c r="B18143">
        <v>-4.7007852003792499</v>
      </c>
      <c r="C18143">
        <v>10.4092459795705</v>
      </c>
      <c r="D18143">
        <v>1647812836.1052799</v>
      </c>
    </row>
    <row r="18145" spans="1:4" x14ac:dyDescent="0.25">
      <c r="A18145">
        <v>26.042485602329801</v>
      </c>
      <c r="B18145">
        <v>-4.7007852003792499</v>
      </c>
      <c r="C18145">
        <v>10.4092459795705</v>
      </c>
      <c r="D18145">
        <v>1647812836.1062801</v>
      </c>
    </row>
    <row r="18147" spans="1:4" x14ac:dyDescent="0.25">
      <c r="A18147">
        <v>26.042485602329801</v>
      </c>
      <c r="B18147">
        <v>-4.7007852003792499</v>
      </c>
      <c r="C18147">
        <v>10.4092459795705</v>
      </c>
      <c r="D18147">
        <v>1647812836.10728</v>
      </c>
    </row>
    <row r="18149" spans="1:4" x14ac:dyDescent="0.25">
      <c r="A18149">
        <v>26.042485602329801</v>
      </c>
      <c r="B18149">
        <v>-4.7007852003792499</v>
      </c>
      <c r="C18149">
        <v>10.4092459795705</v>
      </c>
      <c r="D18149">
        <v>1647812836.1082799</v>
      </c>
    </row>
    <row r="18151" spans="1:4" x14ac:dyDescent="0.25">
      <c r="A18151">
        <v>26.042485602329801</v>
      </c>
      <c r="B18151">
        <v>-4.7007852003792499</v>
      </c>
      <c r="C18151">
        <v>10.4092459795705</v>
      </c>
      <c r="D18151">
        <v>1647812836.1098199</v>
      </c>
    </row>
    <row r="18153" spans="1:4" x14ac:dyDescent="0.25">
      <c r="A18153">
        <v>26.042485602329801</v>
      </c>
      <c r="B18153">
        <v>-4.7007852003792499</v>
      </c>
      <c r="C18153">
        <v>10.4092459795705</v>
      </c>
      <c r="D18153">
        <v>1647812836.1108201</v>
      </c>
    </row>
    <row r="18155" spans="1:4" x14ac:dyDescent="0.25">
      <c r="A18155">
        <v>26.042485602329801</v>
      </c>
      <c r="B18155">
        <v>-4.7007852003792499</v>
      </c>
      <c r="C18155">
        <v>10.4092459795705</v>
      </c>
      <c r="D18155">
        <v>1647812836.1112299</v>
      </c>
    </row>
    <row r="18157" spans="1:4" x14ac:dyDescent="0.25">
      <c r="A18157">
        <v>26.042485602329801</v>
      </c>
      <c r="B18157">
        <v>-4.7007852003792499</v>
      </c>
      <c r="C18157">
        <v>10.4092459795705</v>
      </c>
      <c r="D18157">
        <v>1647812836.1122301</v>
      </c>
    </row>
    <row r="18159" spans="1:4" x14ac:dyDescent="0.25">
      <c r="A18159">
        <v>26.042485602329801</v>
      </c>
      <c r="B18159">
        <v>-4.7007852003792499</v>
      </c>
      <c r="C18159">
        <v>10.4092459795705</v>
      </c>
      <c r="D18159">
        <v>1647812836.11323</v>
      </c>
    </row>
    <row r="18161" spans="1:4" x14ac:dyDescent="0.25">
      <c r="A18161">
        <v>26.042485602329801</v>
      </c>
      <c r="B18161">
        <v>-4.7007852003792499</v>
      </c>
      <c r="C18161">
        <v>10.4092459795705</v>
      </c>
      <c r="D18161">
        <v>1647812836.11482</v>
      </c>
    </row>
    <row r="18163" spans="1:4" x14ac:dyDescent="0.25">
      <c r="A18163">
        <v>26.042485602329801</v>
      </c>
      <c r="B18163">
        <v>-4.7007852003792499</v>
      </c>
      <c r="C18163">
        <v>10.4092459795705</v>
      </c>
      <c r="D18163">
        <v>1647812836.11533</v>
      </c>
    </row>
    <row r="18165" spans="1:4" x14ac:dyDescent="0.25">
      <c r="A18165">
        <v>26.042485602329801</v>
      </c>
      <c r="B18165">
        <v>-4.7007852003792499</v>
      </c>
      <c r="C18165">
        <v>10.4092459795705</v>
      </c>
      <c r="D18165">
        <v>1647812836.1162901</v>
      </c>
    </row>
    <row r="18167" spans="1:4" x14ac:dyDescent="0.25">
      <c r="A18167">
        <v>26.042485602329801</v>
      </c>
      <c r="B18167">
        <v>-4.7007852003792499</v>
      </c>
      <c r="C18167">
        <v>10.4092459795705</v>
      </c>
      <c r="D18167">
        <v>1647812836.11729</v>
      </c>
    </row>
    <row r="18169" spans="1:4" x14ac:dyDescent="0.25">
      <c r="A18169">
        <v>26.042485602329801</v>
      </c>
      <c r="B18169">
        <v>-4.7007852003792499</v>
      </c>
      <c r="C18169">
        <v>10.4092459795705</v>
      </c>
      <c r="D18169">
        <v>1647812836.1182899</v>
      </c>
    </row>
    <row r="18171" spans="1:4" x14ac:dyDescent="0.25">
      <c r="A18171">
        <v>26.042485602329801</v>
      </c>
      <c r="B18171">
        <v>-4.7007852003792499</v>
      </c>
      <c r="C18171">
        <v>10.4092459795705</v>
      </c>
      <c r="D18171">
        <v>1647812836.1198201</v>
      </c>
    </row>
    <row r="18173" spans="1:4" x14ac:dyDescent="0.25">
      <c r="A18173">
        <v>26.042485602329801</v>
      </c>
      <c r="B18173">
        <v>-4.7007852003792499</v>
      </c>
      <c r="C18173">
        <v>10.4092459795705</v>
      </c>
      <c r="D18173">
        <v>1647812836.1208</v>
      </c>
    </row>
    <row r="18175" spans="1:4" x14ac:dyDescent="0.25">
      <c r="A18175">
        <v>26.042485602329801</v>
      </c>
      <c r="B18175">
        <v>-4.7007852003792499</v>
      </c>
      <c r="C18175">
        <v>10.4092459795705</v>
      </c>
      <c r="D18175">
        <v>1647812836.12181</v>
      </c>
    </row>
    <row r="18177" spans="1:4" x14ac:dyDescent="0.25">
      <c r="A18177">
        <v>26.042485602329801</v>
      </c>
      <c r="B18177">
        <v>-4.7007852003792499</v>
      </c>
      <c r="C18177">
        <v>10.4092459795705</v>
      </c>
      <c r="D18177">
        <v>1647812836.1228099</v>
      </c>
    </row>
    <row r="18179" spans="1:4" x14ac:dyDescent="0.25">
      <c r="A18179">
        <v>26.042485602329801</v>
      </c>
      <c r="B18179">
        <v>-4.7007852003792499</v>
      </c>
      <c r="C18179">
        <v>10.4092459795705</v>
      </c>
      <c r="D18179">
        <v>1647812836.12481</v>
      </c>
    </row>
    <row r="18181" spans="1:4" x14ac:dyDescent="0.25">
      <c r="A18181">
        <v>26.042485602329801</v>
      </c>
      <c r="B18181">
        <v>-4.7007852003792499</v>
      </c>
      <c r="C18181">
        <v>10.4092459795705</v>
      </c>
      <c r="D18181">
        <v>1647812836.1258099</v>
      </c>
    </row>
    <row r="18183" spans="1:4" x14ac:dyDescent="0.25">
      <c r="A18183">
        <v>26.042485602329801</v>
      </c>
      <c r="B18183">
        <v>-4.7007852003792499</v>
      </c>
      <c r="C18183">
        <v>10.4092459795705</v>
      </c>
      <c r="D18183">
        <v>1647812836.1268101</v>
      </c>
    </row>
    <row r="18185" spans="1:4" x14ac:dyDescent="0.25">
      <c r="A18185">
        <v>26.042485602329801</v>
      </c>
      <c r="B18185">
        <v>-4.7007852003792499</v>
      </c>
      <c r="C18185">
        <v>10.4092459795705</v>
      </c>
      <c r="D18185">
        <v>1647812836.12781</v>
      </c>
    </row>
    <row r="18187" spans="1:4" x14ac:dyDescent="0.25">
      <c r="A18187">
        <v>26.042485602329801</v>
      </c>
      <c r="B18187">
        <v>-4.7007852003792499</v>
      </c>
      <c r="C18187">
        <v>10.4092459795705</v>
      </c>
      <c r="D18187">
        <v>1647812836.1288099</v>
      </c>
    </row>
    <row r="18189" spans="1:4" x14ac:dyDescent="0.25">
      <c r="A18189">
        <v>26.042485602329801</v>
      </c>
      <c r="B18189">
        <v>-4.7007852003792499</v>
      </c>
      <c r="C18189">
        <v>10.4092459795705</v>
      </c>
      <c r="D18189">
        <v>1647812836.1288099</v>
      </c>
    </row>
    <row r="18191" spans="1:4" x14ac:dyDescent="0.25">
      <c r="A18191">
        <v>26.042485602329801</v>
      </c>
      <c r="B18191">
        <v>-4.7007852003792499</v>
      </c>
      <c r="C18191">
        <v>10.4092459795705</v>
      </c>
      <c r="D18191">
        <v>1647812836.13081</v>
      </c>
    </row>
    <row r="18193" spans="1:4" x14ac:dyDescent="0.25">
      <c r="A18193">
        <v>26.042485602329801</v>
      </c>
      <c r="B18193">
        <v>-4.7007852003792499</v>
      </c>
      <c r="C18193">
        <v>10.4092459795705</v>
      </c>
      <c r="D18193">
        <v>1647812836.13182</v>
      </c>
    </row>
    <row r="18195" spans="1:4" x14ac:dyDescent="0.25">
      <c r="A18195">
        <v>26.042485602329801</v>
      </c>
      <c r="B18195">
        <v>-4.7007852003792499</v>
      </c>
      <c r="C18195">
        <v>10.4092459795705</v>
      </c>
      <c r="D18195">
        <v>1647812836.1328199</v>
      </c>
    </row>
    <row r="18197" spans="1:4" x14ac:dyDescent="0.25">
      <c r="A18197">
        <v>26.042485602329801</v>
      </c>
      <c r="B18197">
        <v>-4.7007852003792499</v>
      </c>
      <c r="C18197">
        <v>10.4092459795705</v>
      </c>
      <c r="D18197">
        <v>1647812836.13381</v>
      </c>
    </row>
    <row r="18199" spans="1:4" x14ac:dyDescent="0.25">
      <c r="A18199">
        <v>26.042485602329801</v>
      </c>
      <c r="B18199">
        <v>-4.7007852003792499</v>
      </c>
      <c r="C18199">
        <v>10.4092459795705</v>
      </c>
      <c r="D18199">
        <v>1647812836.13481</v>
      </c>
    </row>
    <row r="18201" spans="1:4" x14ac:dyDescent="0.25">
      <c r="A18201">
        <v>26.042485602329801</v>
      </c>
      <c r="B18201">
        <v>-4.7007852003792499</v>
      </c>
      <c r="C18201">
        <v>10.4092459795705</v>
      </c>
      <c r="D18201">
        <v>1647812836.1358099</v>
      </c>
    </row>
    <row r="18203" spans="1:4" x14ac:dyDescent="0.25">
      <c r="A18203">
        <v>26.042485602329801</v>
      </c>
      <c r="B18203">
        <v>-4.7007852003792499</v>
      </c>
      <c r="C18203">
        <v>10.4092459795705</v>
      </c>
      <c r="D18203">
        <v>1647812836.1368101</v>
      </c>
    </row>
    <row r="18205" spans="1:4" x14ac:dyDescent="0.25">
      <c r="A18205">
        <v>26.042485602329801</v>
      </c>
      <c r="B18205">
        <v>-4.7007852003792499</v>
      </c>
      <c r="C18205">
        <v>10.4092459795705</v>
      </c>
      <c r="D18205">
        <v>1647812836.13781</v>
      </c>
    </row>
    <row r="18207" spans="1:4" x14ac:dyDescent="0.25">
      <c r="A18207">
        <v>26.042485602329801</v>
      </c>
      <c r="B18207">
        <v>-4.7007852003792499</v>
      </c>
      <c r="C18207">
        <v>10.4092459795705</v>
      </c>
      <c r="D18207">
        <v>1647812836.1398101</v>
      </c>
    </row>
    <row r="18209" spans="1:4" x14ac:dyDescent="0.25">
      <c r="A18209">
        <v>26.042485602329801</v>
      </c>
      <c r="B18209">
        <v>-4.7007852003792499</v>
      </c>
      <c r="C18209">
        <v>10.4092459795705</v>
      </c>
      <c r="D18209">
        <v>1647812836.14081</v>
      </c>
    </row>
    <row r="18211" spans="1:4" x14ac:dyDescent="0.25">
      <c r="A18211">
        <v>26.042485602329801</v>
      </c>
      <c r="B18211">
        <v>-4.7007852003792499</v>
      </c>
      <c r="C18211">
        <v>10.4092459795705</v>
      </c>
      <c r="D18211">
        <v>1647812836.1418099</v>
      </c>
    </row>
    <row r="18213" spans="1:4" x14ac:dyDescent="0.25">
      <c r="A18213">
        <v>26.042485602329801</v>
      </c>
      <c r="B18213">
        <v>-4.7007852003792499</v>
      </c>
      <c r="C18213">
        <v>10.4092459795705</v>
      </c>
      <c r="D18213">
        <v>1647812836.1428199</v>
      </c>
    </row>
    <row r="18215" spans="1:4" x14ac:dyDescent="0.25">
      <c r="A18215">
        <v>26.042485602329801</v>
      </c>
      <c r="B18215">
        <v>-4.7007852003792499</v>
      </c>
      <c r="C18215">
        <v>10.4092459795705</v>
      </c>
      <c r="D18215">
        <v>1647812836.14382</v>
      </c>
    </row>
    <row r="18217" spans="1:4" x14ac:dyDescent="0.25">
      <c r="A18217">
        <v>26.042485602329801</v>
      </c>
      <c r="B18217">
        <v>-4.7007852003792499</v>
      </c>
      <c r="C18217">
        <v>10.4092459795705</v>
      </c>
      <c r="D18217">
        <v>1647812836.14482</v>
      </c>
    </row>
    <row r="18219" spans="1:4" x14ac:dyDescent="0.25">
      <c r="A18219">
        <v>26.042485602329801</v>
      </c>
      <c r="B18219">
        <v>-4.7007852003792499</v>
      </c>
      <c r="C18219">
        <v>10.4092459795705</v>
      </c>
      <c r="D18219">
        <v>1647812836.14482</v>
      </c>
    </row>
    <row r="18221" spans="1:4" x14ac:dyDescent="0.25">
      <c r="A18221">
        <v>26.042485602329801</v>
      </c>
      <c r="B18221">
        <v>-4.7007852003792499</v>
      </c>
      <c r="C18221">
        <v>10.4092459795705</v>
      </c>
      <c r="D18221">
        <v>1647812836.1468101</v>
      </c>
    </row>
    <row r="18223" spans="1:4" x14ac:dyDescent="0.25">
      <c r="A18223">
        <v>26.042485602329801</v>
      </c>
      <c r="B18223">
        <v>-4.7007852003792499</v>
      </c>
      <c r="C18223">
        <v>10.4092459795705</v>
      </c>
      <c r="D18223">
        <v>1647812836.14781</v>
      </c>
    </row>
    <row r="18225" spans="1:4" x14ac:dyDescent="0.25">
      <c r="A18225">
        <v>26.042485602329801</v>
      </c>
      <c r="B18225">
        <v>-4.7007852003792499</v>
      </c>
      <c r="C18225">
        <v>10.4092459795705</v>
      </c>
      <c r="D18225">
        <v>1647812836.1488099</v>
      </c>
    </row>
    <row r="18227" spans="1:4" x14ac:dyDescent="0.25">
      <c r="A18227">
        <v>26.042485602329801</v>
      </c>
      <c r="B18227">
        <v>-4.7007852003792499</v>
      </c>
      <c r="C18227">
        <v>10.4092459795705</v>
      </c>
      <c r="D18227">
        <v>1647812836.1498101</v>
      </c>
    </row>
    <row r="18229" spans="1:4" x14ac:dyDescent="0.25">
      <c r="A18229">
        <v>26.042485602329801</v>
      </c>
      <c r="B18229">
        <v>-4.7007852003792499</v>
      </c>
      <c r="C18229">
        <v>10.4092459795705</v>
      </c>
      <c r="D18229">
        <v>1647812836.15081</v>
      </c>
    </row>
    <row r="18231" spans="1:4" x14ac:dyDescent="0.25">
      <c r="A18231">
        <v>26.042485602329801</v>
      </c>
      <c r="B18231">
        <v>-4.7007852003792499</v>
      </c>
      <c r="C18231">
        <v>10.4092459795705</v>
      </c>
      <c r="D18231">
        <v>1647812836.1518099</v>
      </c>
    </row>
    <row r="18233" spans="1:4" x14ac:dyDescent="0.25">
      <c r="A18233">
        <v>26.042485602329801</v>
      </c>
      <c r="B18233">
        <v>-4.7007852003792499</v>
      </c>
      <c r="C18233">
        <v>10.4092459795705</v>
      </c>
      <c r="D18233">
        <v>1647812836.1528101</v>
      </c>
    </row>
    <row r="18235" spans="1:4" x14ac:dyDescent="0.25">
      <c r="A18235">
        <v>26.042485602329801</v>
      </c>
      <c r="B18235">
        <v>-4.7007852003792499</v>
      </c>
      <c r="C18235">
        <v>10.4092459795705</v>
      </c>
      <c r="D18235">
        <v>1647812836.15381</v>
      </c>
    </row>
    <row r="18237" spans="1:4" x14ac:dyDescent="0.25">
      <c r="A18237">
        <v>26.042485602329801</v>
      </c>
      <c r="B18237">
        <v>-4.7007852003792499</v>
      </c>
      <c r="C18237">
        <v>10.4092459795705</v>
      </c>
      <c r="D18237">
        <v>1647812836.15481</v>
      </c>
    </row>
    <row r="18239" spans="1:4" x14ac:dyDescent="0.25">
      <c r="A18239">
        <v>26.042485602329801</v>
      </c>
      <c r="B18239">
        <v>-4.7007852003792499</v>
      </c>
      <c r="C18239">
        <v>10.4092459795705</v>
      </c>
      <c r="D18239">
        <v>1647812836.15681</v>
      </c>
    </row>
    <row r="18241" spans="1:4" x14ac:dyDescent="0.25">
      <c r="A18241">
        <v>26.042485602329801</v>
      </c>
      <c r="B18241">
        <v>-4.7007852003792499</v>
      </c>
      <c r="C18241">
        <v>10.4092459795705</v>
      </c>
      <c r="D18241">
        <v>1647812836.15781</v>
      </c>
    </row>
    <row r="18243" spans="1:4" x14ac:dyDescent="0.25">
      <c r="A18243">
        <v>26.042485602329801</v>
      </c>
      <c r="B18243">
        <v>-4.7007852003792499</v>
      </c>
      <c r="C18243">
        <v>10.4092459795705</v>
      </c>
      <c r="D18243">
        <v>1647812836.1588099</v>
      </c>
    </row>
    <row r="18245" spans="1:4" x14ac:dyDescent="0.25">
      <c r="A18245">
        <v>26.042485602329801</v>
      </c>
      <c r="B18245">
        <v>-4.7007852003792499</v>
      </c>
      <c r="C18245">
        <v>10.4092459795705</v>
      </c>
      <c r="D18245">
        <v>1647812836.1598101</v>
      </c>
    </row>
    <row r="18247" spans="1:4" x14ac:dyDescent="0.25">
      <c r="A18247">
        <v>26.042485602329801</v>
      </c>
      <c r="B18247">
        <v>-4.7007852003792499</v>
      </c>
      <c r="C18247">
        <v>10.4092459795705</v>
      </c>
      <c r="D18247">
        <v>1647812836.16081</v>
      </c>
    </row>
    <row r="18249" spans="1:4" x14ac:dyDescent="0.25">
      <c r="A18249">
        <v>26.042485602329801</v>
      </c>
      <c r="B18249">
        <v>-4.7007852003792499</v>
      </c>
      <c r="C18249">
        <v>10.4092459795705</v>
      </c>
      <c r="D18249">
        <v>1647812836.16081</v>
      </c>
    </row>
    <row r="18251" spans="1:4" x14ac:dyDescent="0.25">
      <c r="A18251">
        <v>26.042485602329801</v>
      </c>
      <c r="B18251">
        <v>-4.7007852003792499</v>
      </c>
      <c r="C18251">
        <v>10.4092459795705</v>
      </c>
      <c r="D18251">
        <v>1647812836.1628201</v>
      </c>
    </row>
    <row r="18253" spans="1:4" x14ac:dyDescent="0.25">
      <c r="A18253">
        <v>26.042485602329801</v>
      </c>
      <c r="B18253">
        <v>-4.7007852003792499</v>
      </c>
      <c r="C18253">
        <v>10.4092459795705</v>
      </c>
      <c r="D18253">
        <v>1647812836.1636801</v>
      </c>
    </row>
    <row r="18255" spans="1:4" x14ac:dyDescent="0.25">
      <c r="A18255">
        <v>26.042485602329801</v>
      </c>
      <c r="B18255">
        <v>-4.7007852003792499</v>
      </c>
      <c r="C18255">
        <v>10.4092459795705</v>
      </c>
      <c r="D18255">
        <v>1647812836.16468</v>
      </c>
    </row>
    <row r="18257" spans="1:4" x14ac:dyDescent="0.25">
      <c r="A18257">
        <v>26.042485602329801</v>
      </c>
      <c r="B18257">
        <v>-4.7007852003792499</v>
      </c>
      <c r="C18257">
        <v>10.4092459795705</v>
      </c>
      <c r="D18257">
        <v>1647812836.1656799</v>
      </c>
    </row>
    <row r="18259" spans="1:4" x14ac:dyDescent="0.25">
      <c r="A18259">
        <v>26.042485602329801</v>
      </c>
      <c r="B18259">
        <v>-4.7007852003792499</v>
      </c>
      <c r="C18259">
        <v>10.4092459795705</v>
      </c>
      <c r="D18259">
        <v>1647812836.1666801</v>
      </c>
    </row>
    <row r="18261" spans="1:4" x14ac:dyDescent="0.25">
      <c r="A18261">
        <v>26.042485602329801</v>
      </c>
      <c r="B18261">
        <v>-4.7007852003792499</v>
      </c>
      <c r="C18261">
        <v>10.4092459795705</v>
      </c>
      <c r="D18261">
        <v>1647812836.16768</v>
      </c>
    </row>
    <row r="18263" spans="1:4" x14ac:dyDescent="0.25">
      <c r="A18263">
        <v>26.042485602329801</v>
      </c>
      <c r="B18263">
        <v>-4.7007852003792499</v>
      </c>
      <c r="C18263">
        <v>10.4092459795705</v>
      </c>
      <c r="D18263">
        <v>1647812836.16868</v>
      </c>
    </row>
    <row r="18265" spans="1:4" x14ac:dyDescent="0.25">
      <c r="A18265">
        <v>26.042485602329801</v>
      </c>
      <c r="B18265">
        <v>-4.7007852003792499</v>
      </c>
      <c r="C18265">
        <v>10.4092459795705</v>
      </c>
      <c r="D18265">
        <v>1647812836.1696801</v>
      </c>
    </row>
    <row r="18267" spans="1:4" x14ac:dyDescent="0.25">
      <c r="A18267">
        <v>26.042485602329801</v>
      </c>
      <c r="B18267">
        <v>-4.7007852003792499</v>
      </c>
      <c r="C18267">
        <v>10.4092459795705</v>
      </c>
      <c r="D18267">
        <v>1647812836.17068</v>
      </c>
    </row>
    <row r="18269" spans="1:4" x14ac:dyDescent="0.25">
      <c r="A18269">
        <v>26.042485602329801</v>
      </c>
      <c r="B18269">
        <v>-4.7007852003792499</v>
      </c>
      <c r="C18269">
        <v>10.4092459795705</v>
      </c>
      <c r="D18269">
        <v>1647812836.17168</v>
      </c>
    </row>
    <row r="18271" spans="1:4" x14ac:dyDescent="0.25">
      <c r="A18271">
        <v>26.042485602329801</v>
      </c>
      <c r="B18271">
        <v>-4.7007852003792499</v>
      </c>
      <c r="C18271">
        <v>10.4092459795705</v>
      </c>
      <c r="D18271">
        <v>1647812836.1728301</v>
      </c>
    </row>
    <row r="18273" spans="1:4" x14ac:dyDescent="0.25">
      <c r="A18273">
        <v>26.042485602329801</v>
      </c>
      <c r="B18273">
        <v>-4.7007852003792499</v>
      </c>
      <c r="C18273">
        <v>10.4092459795705</v>
      </c>
      <c r="D18273">
        <v>1647812836.1737499</v>
      </c>
    </row>
    <row r="18275" spans="1:4" x14ac:dyDescent="0.25">
      <c r="A18275">
        <v>26.042485602329801</v>
      </c>
      <c r="B18275">
        <v>-4.7007852003792499</v>
      </c>
      <c r="C18275">
        <v>10.4092459795705</v>
      </c>
      <c r="D18275">
        <v>1647812836.17469</v>
      </c>
    </row>
    <row r="18277" spans="1:4" x14ac:dyDescent="0.25">
      <c r="A18277">
        <v>26.042485602329801</v>
      </c>
      <c r="B18277">
        <v>-4.7007852003792499</v>
      </c>
      <c r="C18277">
        <v>10.4092459795705</v>
      </c>
      <c r="D18277">
        <v>1647812836.1756899</v>
      </c>
    </row>
    <row r="18279" spans="1:4" x14ac:dyDescent="0.25">
      <c r="A18279">
        <v>26.042485602329801</v>
      </c>
      <c r="B18279">
        <v>-4.7007852003792499</v>
      </c>
      <c r="C18279">
        <v>10.4092459795705</v>
      </c>
      <c r="D18279">
        <v>1647812836.1766901</v>
      </c>
    </row>
    <row r="18281" spans="1:4" x14ac:dyDescent="0.25">
      <c r="A18281">
        <v>26.042485602329801</v>
      </c>
      <c r="B18281">
        <v>-4.7007852003792499</v>
      </c>
      <c r="C18281">
        <v>10.4092459795705</v>
      </c>
      <c r="D18281">
        <v>1647812836.1766901</v>
      </c>
    </row>
    <row r="18283" spans="1:4" x14ac:dyDescent="0.25">
      <c r="A18283">
        <v>26.042485602329801</v>
      </c>
      <c r="B18283">
        <v>-4.7007852003792499</v>
      </c>
      <c r="C18283">
        <v>10.4092459795705</v>
      </c>
      <c r="D18283">
        <v>1647812836.17869</v>
      </c>
    </row>
    <row r="18285" spans="1:4" x14ac:dyDescent="0.25">
      <c r="A18285">
        <v>26.042485602329801</v>
      </c>
      <c r="B18285">
        <v>-4.7007852003792499</v>
      </c>
      <c r="C18285">
        <v>10.4092459795705</v>
      </c>
      <c r="D18285">
        <v>1647812836.1796899</v>
      </c>
    </row>
    <row r="18287" spans="1:4" x14ac:dyDescent="0.25">
      <c r="A18287">
        <v>26.042485602329801</v>
      </c>
      <c r="B18287">
        <v>-4.7007852003792499</v>
      </c>
      <c r="C18287">
        <v>10.4092459795705</v>
      </c>
      <c r="D18287">
        <v>1647812836.1806901</v>
      </c>
    </row>
    <row r="18289" spans="1:4" x14ac:dyDescent="0.25">
      <c r="A18289">
        <v>26.042485602329801</v>
      </c>
      <c r="B18289">
        <v>-4.7007852003792499</v>
      </c>
      <c r="C18289">
        <v>10.4092459795705</v>
      </c>
      <c r="D18289">
        <v>1647812836.1817501</v>
      </c>
    </row>
    <row r="18291" spans="1:4" x14ac:dyDescent="0.25">
      <c r="A18291">
        <v>26.042485602329801</v>
      </c>
      <c r="B18291">
        <v>-4.7007852003792499</v>
      </c>
      <c r="C18291">
        <v>10.4092459795705</v>
      </c>
      <c r="D18291">
        <v>1647812836.1828899</v>
      </c>
    </row>
    <row r="18293" spans="1:4" x14ac:dyDescent="0.25">
      <c r="A18293">
        <v>26.042485602329801</v>
      </c>
      <c r="B18293">
        <v>-4.7007852003792499</v>
      </c>
      <c r="C18293">
        <v>10.4092459795705</v>
      </c>
      <c r="D18293">
        <v>1647812836.1837499</v>
      </c>
    </row>
    <row r="18295" spans="1:4" x14ac:dyDescent="0.25">
      <c r="A18295">
        <v>26.042485602329801</v>
      </c>
      <c r="B18295">
        <v>-4.7007852003792499</v>
      </c>
      <c r="C18295">
        <v>10.4092459795705</v>
      </c>
      <c r="D18295">
        <v>1647812836.18469</v>
      </c>
    </row>
    <row r="18297" spans="1:4" x14ac:dyDescent="0.25">
      <c r="A18297">
        <v>26.042485602329801</v>
      </c>
      <c r="B18297">
        <v>-4.7007852003792499</v>
      </c>
      <c r="C18297">
        <v>10.4092459795705</v>
      </c>
      <c r="D18297">
        <v>1647812836.1856899</v>
      </c>
    </row>
    <row r="18299" spans="1:4" x14ac:dyDescent="0.25">
      <c r="A18299">
        <v>26.042485602329801</v>
      </c>
      <c r="B18299">
        <v>-4.7007852003792499</v>
      </c>
      <c r="C18299">
        <v>10.4092459795705</v>
      </c>
      <c r="D18299">
        <v>1647812836.1866901</v>
      </c>
    </row>
    <row r="18301" spans="1:4" x14ac:dyDescent="0.25">
      <c r="A18301">
        <v>26.042485602329801</v>
      </c>
      <c r="B18301">
        <v>-4.7007852003792499</v>
      </c>
      <c r="C18301">
        <v>10.4092459795705</v>
      </c>
      <c r="D18301">
        <v>1647812836.18769</v>
      </c>
    </row>
    <row r="18303" spans="1:4" x14ac:dyDescent="0.25">
      <c r="A18303">
        <v>26.042485602329801</v>
      </c>
      <c r="B18303">
        <v>-4.7007852003792499</v>
      </c>
      <c r="C18303">
        <v>10.4092459795705</v>
      </c>
      <c r="D18303">
        <v>1647812836.1886899</v>
      </c>
    </row>
    <row r="18305" spans="1:4" x14ac:dyDescent="0.25">
      <c r="A18305">
        <v>26.042485602329801</v>
      </c>
      <c r="B18305">
        <v>-4.7007852003792499</v>
      </c>
      <c r="C18305">
        <v>10.4092459795705</v>
      </c>
      <c r="D18305">
        <v>1647812836.1896901</v>
      </c>
    </row>
    <row r="18307" spans="1:4" x14ac:dyDescent="0.25">
      <c r="A18307">
        <v>26.042485602329801</v>
      </c>
      <c r="B18307">
        <v>-4.7007852003792499</v>
      </c>
      <c r="C18307">
        <v>10.4092459795705</v>
      </c>
      <c r="D18307">
        <v>1647812836.19069</v>
      </c>
    </row>
    <row r="18309" spans="1:4" x14ac:dyDescent="0.25">
      <c r="A18309">
        <v>26.042485602329801</v>
      </c>
      <c r="B18309">
        <v>-4.7007852003792499</v>
      </c>
      <c r="C18309">
        <v>10.4092459795705</v>
      </c>
      <c r="D18309">
        <v>1647812836.1917601</v>
      </c>
    </row>
    <row r="18311" spans="1:4" x14ac:dyDescent="0.25">
      <c r="A18311">
        <v>26.042485602329801</v>
      </c>
      <c r="B18311">
        <v>-4.7007852003792499</v>
      </c>
      <c r="C18311">
        <v>10.4092459795705</v>
      </c>
      <c r="D18311">
        <v>1647812836.1928899</v>
      </c>
    </row>
    <row r="18313" spans="1:4" x14ac:dyDescent="0.25">
      <c r="A18313">
        <v>26.042485602329801</v>
      </c>
      <c r="B18313">
        <v>-4.7007852003792499</v>
      </c>
      <c r="C18313">
        <v>10.4092459795705</v>
      </c>
      <c r="D18313">
        <v>1647812836.19347</v>
      </c>
    </row>
    <row r="18315" spans="1:4" x14ac:dyDescent="0.25">
      <c r="A18315">
        <v>26.042485602329801</v>
      </c>
      <c r="B18315">
        <v>-4.7007852003792499</v>
      </c>
      <c r="C18315">
        <v>10.4092459795705</v>
      </c>
      <c r="D18315">
        <v>1647812836.1944699</v>
      </c>
    </row>
    <row r="18317" spans="1:4" x14ac:dyDescent="0.25">
      <c r="A18317">
        <v>26.042485602329801</v>
      </c>
      <c r="B18317">
        <v>-4.7007852003792499</v>
      </c>
      <c r="C18317">
        <v>10.4092459795705</v>
      </c>
      <c r="D18317">
        <v>1647812836.1954701</v>
      </c>
    </row>
    <row r="18319" spans="1:4" x14ac:dyDescent="0.25">
      <c r="A18319">
        <v>26.042485602329801</v>
      </c>
      <c r="B18319">
        <v>-4.7007852003792499</v>
      </c>
      <c r="C18319">
        <v>10.4092459795705</v>
      </c>
      <c r="D18319">
        <v>1647812836.19647</v>
      </c>
    </row>
    <row r="18321" spans="1:4" x14ac:dyDescent="0.25">
      <c r="A18321">
        <v>26.042485602329801</v>
      </c>
      <c r="B18321">
        <v>-4.7007852003792499</v>
      </c>
      <c r="C18321">
        <v>10.4092459795705</v>
      </c>
      <c r="D18321">
        <v>1647812836.19748</v>
      </c>
    </row>
    <row r="18323" spans="1:4" x14ac:dyDescent="0.25">
      <c r="A18323">
        <v>26.042485602329801</v>
      </c>
      <c r="B18323">
        <v>-4.7007852003792499</v>
      </c>
      <c r="C18323">
        <v>10.4092459795705</v>
      </c>
      <c r="D18323">
        <v>1647812836.1984701</v>
      </c>
    </row>
    <row r="18325" spans="1:4" x14ac:dyDescent="0.25">
      <c r="A18325">
        <v>26.042485602329801</v>
      </c>
      <c r="B18325">
        <v>-4.7007852003792499</v>
      </c>
      <c r="C18325">
        <v>10.4092459795705</v>
      </c>
      <c r="D18325">
        <v>1647812836.19947</v>
      </c>
    </row>
    <row r="18327" spans="1:4" x14ac:dyDescent="0.25">
      <c r="A18327">
        <v>26.042485602329801</v>
      </c>
      <c r="B18327">
        <v>-4.7007852003792499</v>
      </c>
      <c r="C18327">
        <v>10.4092459795705</v>
      </c>
      <c r="D18327">
        <v>1647812836.20047</v>
      </c>
    </row>
    <row r="18329" spans="1:4" x14ac:dyDescent="0.25">
      <c r="A18329">
        <v>26.042485602329801</v>
      </c>
      <c r="B18329">
        <v>-4.7007852003792499</v>
      </c>
      <c r="C18329">
        <v>10.4092459795705</v>
      </c>
      <c r="D18329">
        <v>1647812836.20156</v>
      </c>
    </row>
    <row r="18331" spans="1:4" x14ac:dyDescent="0.25">
      <c r="A18331">
        <v>26.042485602329801</v>
      </c>
      <c r="B18331">
        <v>-4.7007852003792499</v>
      </c>
      <c r="C18331">
        <v>10.4092459795705</v>
      </c>
      <c r="D18331">
        <v>1647812836.20275</v>
      </c>
    </row>
    <row r="18333" spans="1:4" x14ac:dyDescent="0.25">
      <c r="A18333">
        <v>26.042485602329801</v>
      </c>
      <c r="B18333">
        <v>-4.7007852003792499</v>
      </c>
      <c r="C18333">
        <v>10.4092459795705</v>
      </c>
      <c r="D18333">
        <v>1647812836.20348</v>
      </c>
    </row>
    <row r="18335" spans="1:4" x14ac:dyDescent="0.25">
      <c r="A18335">
        <v>26.042485602329801</v>
      </c>
      <c r="B18335">
        <v>-4.7007852003792499</v>
      </c>
      <c r="C18335">
        <v>10.4092459795705</v>
      </c>
      <c r="D18335">
        <v>1647812836.2044799</v>
      </c>
    </row>
    <row r="18337" spans="1:4" x14ac:dyDescent="0.25">
      <c r="A18337">
        <v>26.042485602329801</v>
      </c>
      <c r="B18337">
        <v>-4.7007852003792499</v>
      </c>
      <c r="C18337">
        <v>10.4092459795705</v>
      </c>
      <c r="D18337">
        <v>1647812836.2054801</v>
      </c>
    </row>
    <row r="18339" spans="1:4" x14ac:dyDescent="0.25">
      <c r="A18339">
        <v>26.042485602329801</v>
      </c>
      <c r="B18339">
        <v>-4.7007852003792499</v>
      </c>
      <c r="C18339">
        <v>10.4092459795705</v>
      </c>
      <c r="D18339">
        <v>1647812836.20648</v>
      </c>
    </row>
    <row r="18341" spans="1:4" x14ac:dyDescent="0.25">
      <c r="A18341">
        <v>26.042485602329801</v>
      </c>
      <c r="B18341">
        <v>-4.7007852003792499</v>
      </c>
      <c r="C18341">
        <v>10.4092459795705</v>
      </c>
      <c r="D18341">
        <v>1647812836.20748</v>
      </c>
    </row>
    <row r="18343" spans="1:4" x14ac:dyDescent="0.25">
      <c r="A18343">
        <v>26.042485602329801</v>
      </c>
      <c r="B18343">
        <v>-4.7007852003792499</v>
      </c>
      <c r="C18343">
        <v>10.4092459795705</v>
      </c>
      <c r="D18343">
        <v>1647812836.2084799</v>
      </c>
    </row>
    <row r="18345" spans="1:4" x14ac:dyDescent="0.25">
      <c r="A18345">
        <v>26.042485602329801</v>
      </c>
      <c r="B18345">
        <v>-4.7007852003792499</v>
      </c>
      <c r="C18345">
        <v>10.4092459795705</v>
      </c>
      <c r="D18345">
        <v>1647812836.2084799</v>
      </c>
    </row>
    <row r="18347" spans="1:4" x14ac:dyDescent="0.25">
      <c r="A18347">
        <v>26.042485602329801</v>
      </c>
      <c r="B18347">
        <v>-4.7007852003792499</v>
      </c>
      <c r="C18347">
        <v>10.4092459795705</v>
      </c>
      <c r="D18347">
        <v>1647812836.21049</v>
      </c>
    </row>
    <row r="18349" spans="1:4" x14ac:dyDescent="0.25">
      <c r="A18349">
        <v>26.042485602329801</v>
      </c>
      <c r="B18349">
        <v>-4.7007852003792499</v>
      </c>
      <c r="C18349">
        <v>10.4092459795705</v>
      </c>
      <c r="D18349">
        <v>1647812836.2118299</v>
      </c>
    </row>
    <row r="18351" spans="1:4" x14ac:dyDescent="0.25">
      <c r="A18351">
        <v>26.042485602329801</v>
      </c>
      <c r="B18351">
        <v>-4.7007852003792499</v>
      </c>
      <c r="C18351">
        <v>10.4092459795705</v>
      </c>
      <c r="D18351">
        <v>1647812836.21275</v>
      </c>
    </row>
    <row r="18353" spans="1:4" x14ac:dyDescent="0.25">
      <c r="A18353">
        <v>26.042485602329801</v>
      </c>
      <c r="B18353">
        <v>-4.7007852003792499</v>
      </c>
      <c r="C18353">
        <v>10.4092459795705</v>
      </c>
      <c r="D18353">
        <v>1647812836.21349</v>
      </c>
    </row>
    <row r="18355" spans="1:4" x14ac:dyDescent="0.25">
      <c r="A18355">
        <v>26.042485602329801</v>
      </c>
      <c r="B18355">
        <v>-4.7007852003792499</v>
      </c>
      <c r="C18355">
        <v>10.4092459795705</v>
      </c>
      <c r="D18355">
        <v>1647812836.2144899</v>
      </c>
    </row>
    <row r="18357" spans="1:4" x14ac:dyDescent="0.25">
      <c r="A18357">
        <v>26.042485602329801</v>
      </c>
      <c r="B18357">
        <v>-4.7007852003792499</v>
      </c>
      <c r="C18357">
        <v>10.4092459795705</v>
      </c>
      <c r="D18357">
        <v>1647812836.2154901</v>
      </c>
    </row>
    <row r="18359" spans="1:4" x14ac:dyDescent="0.25">
      <c r="A18359">
        <v>26.042485602329801</v>
      </c>
      <c r="B18359">
        <v>-4.7007852003792499</v>
      </c>
      <c r="C18359">
        <v>10.4092459795705</v>
      </c>
      <c r="D18359">
        <v>1647812836.21649</v>
      </c>
    </row>
    <row r="18361" spans="1:4" x14ac:dyDescent="0.25">
      <c r="A18361">
        <v>26.042485602329801</v>
      </c>
      <c r="B18361">
        <v>-4.7007852003792499</v>
      </c>
      <c r="C18361">
        <v>10.4092459795705</v>
      </c>
      <c r="D18361">
        <v>1647812836.21749</v>
      </c>
    </row>
    <row r="18363" spans="1:4" x14ac:dyDescent="0.25">
      <c r="A18363">
        <v>26.042485602329801</v>
      </c>
      <c r="B18363">
        <v>-4.7007852003792499</v>
      </c>
      <c r="C18363">
        <v>10.4092459795705</v>
      </c>
      <c r="D18363">
        <v>1647812836.2184899</v>
      </c>
    </row>
    <row r="18365" spans="1:4" x14ac:dyDescent="0.25">
      <c r="A18365">
        <v>26.042485602329801</v>
      </c>
      <c r="B18365">
        <v>-4.7007852003792499</v>
      </c>
      <c r="C18365">
        <v>10.4092459795705</v>
      </c>
      <c r="D18365">
        <v>1647812836.2194901</v>
      </c>
    </row>
    <row r="18367" spans="1:4" x14ac:dyDescent="0.25">
      <c r="A18367">
        <v>26.042485602329801</v>
      </c>
      <c r="B18367">
        <v>-4.7007852003792499</v>
      </c>
      <c r="C18367">
        <v>10.4092459795705</v>
      </c>
      <c r="D18367">
        <v>1647812836.22049</v>
      </c>
    </row>
    <row r="18369" spans="1:4" x14ac:dyDescent="0.25">
      <c r="A18369">
        <v>26.042485602329801</v>
      </c>
      <c r="B18369">
        <v>-4.7007852003792499</v>
      </c>
      <c r="C18369">
        <v>10.4092459795705</v>
      </c>
      <c r="D18369">
        <v>1647812836.2214899</v>
      </c>
    </row>
    <row r="18371" spans="1:4" x14ac:dyDescent="0.25">
      <c r="A18371">
        <v>26.042485602329801</v>
      </c>
      <c r="B18371">
        <v>-4.7007852003792499</v>
      </c>
      <c r="C18371">
        <v>10.4092459795705</v>
      </c>
      <c r="D18371">
        <v>1647812836.2224901</v>
      </c>
    </row>
    <row r="18373" spans="1:4" x14ac:dyDescent="0.25">
      <c r="A18373">
        <v>26.042485602329801</v>
      </c>
      <c r="B18373">
        <v>-4.7007852003792499</v>
      </c>
      <c r="C18373">
        <v>10.4092459795705</v>
      </c>
      <c r="D18373">
        <v>1647812836.22349</v>
      </c>
    </row>
    <row r="18375" spans="1:4" x14ac:dyDescent="0.25">
      <c r="A18375">
        <v>26.042485602329801</v>
      </c>
      <c r="B18375">
        <v>-4.7007852003792499</v>
      </c>
      <c r="C18375">
        <v>10.4092459795705</v>
      </c>
      <c r="D18375">
        <v>1647812836.2248299</v>
      </c>
    </row>
    <row r="18377" spans="1:4" x14ac:dyDescent="0.25">
      <c r="A18377">
        <v>26.042485602329801</v>
      </c>
      <c r="B18377">
        <v>-4.7007852003792499</v>
      </c>
      <c r="C18377">
        <v>10.4092459795705</v>
      </c>
      <c r="D18377">
        <v>1647812836.2253599</v>
      </c>
    </row>
    <row r="18379" spans="1:4" x14ac:dyDescent="0.25">
      <c r="A18379">
        <v>26.042485602329801</v>
      </c>
      <c r="B18379">
        <v>-4.7007852003792499</v>
      </c>
      <c r="C18379">
        <v>10.4092459795705</v>
      </c>
      <c r="D18379">
        <v>1647812836.2263601</v>
      </c>
    </row>
    <row r="18381" spans="1:4" x14ac:dyDescent="0.25">
      <c r="A18381">
        <v>26.042485602329801</v>
      </c>
      <c r="B18381">
        <v>-4.7007852003792499</v>
      </c>
      <c r="C18381">
        <v>10.4092459795705</v>
      </c>
      <c r="D18381">
        <v>1647812836.2274699</v>
      </c>
    </row>
    <row r="18383" spans="1:4" x14ac:dyDescent="0.25">
      <c r="A18383">
        <v>26.042485602329801</v>
      </c>
      <c r="B18383">
        <v>-4.7007852003792499</v>
      </c>
      <c r="C18383">
        <v>10.4092459795705</v>
      </c>
      <c r="D18383">
        <v>1647812836.2284801</v>
      </c>
    </row>
    <row r="18385" spans="1:4" x14ac:dyDescent="0.25">
      <c r="A18385">
        <v>26.042485602329801</v>
      </c>
      <c r="B18385">
        <v>-4.7007852003792499</v>
      </c>
      <c r="C18385">
        <v>10.4092459795705</v>
      </c>
      <c r="D18385">
        <v>1647812836.22948</v>
      </c>
    </row>
    <row r="18387" spans="1:4" x14ac:dyDescent="0.25">
      <c r="A18387">
        <v>26.042485602329801</v>
      </c>
      <c r="B18387">
        <v>-4.7007852003792499</v>
      </c>
      <c r="C18387">
        <v>10.4092459795705</v>
      </c>
      <c r="D18387">
        <v>1647812836.23048</v>
      </c>
    </row>
    <row r="18389" spans="1:4" x14ac:dyDescent="0.25">
      <c r="A18389">
        <v>26.042485602329801</v>
      </c>
      <c r="B18389">
        <v>-4.7007852003792499</v>
      </c>
      <c r="C18389">
        <v>10.4092459795705</v>
      </c>
      <c r="D18389">
        <v>1647812836.2314799</v>
      </c>
    </row>
    <row r="18391" spans="1:4" x14ac:dyDescent="0.25">
      <c r="A18391">
        <v>26.042485602329801</v>
      </c>
      <c r="B18391">
        <v>-4.7007852003792499</v>
      </c>
      <c r="C18391">
        <v>10.4092459795705</v>
      </c>
      <c r="D18391">
        <v>1647812836.23248</v>
      </c>
    </row>
    <row r="18393" spans="1:4" x14ac:dyDescent="0.25">
      <c r="A18393">
        <v>26.042485602329801</v>
      </c>
      <c r="B18393">
        <v>-4.7007852003792499</v>
      </c>
      <c r="C18393">
        <v>10.4092459795705</v>
      </c>
      <c r="D18393">
        <v>1647812836.23348</v>
      </c>
    </row>
    <row r="18395" spans="1:4" x14ac:dyDescent="0.25">
      <c r="A18395">
        <v>26.042485602329801</v>
      </c>
      <c r="B18395">
        <v>-4.7007852003792499</v>
      </c>
      <c r="C18395">
        <v>10.4092459795705</v>
      </c>
      <c r="D18395">
        <v>1647812836.2348299</v>
      </c>
    </row>
    <row r="18397" spans="1:4" x14ac:dyDescent="0.25">
      <c r="A18397">
        <v>26.042485602329801</v>
      </c>
      <c r="B18397">
        <v>-4.7007852003792499</v>
      </c>
      <c r="C18397">
        <v>10.4092459795705</v>
      </c>
      <c r="D18397">
        <v>1647812836.2353401</v>
      </c>
    </row>
    <row r="18399" spans="1:4" x14ac:dyDescent="0.25">
      <c r="A18399">
        <v>26.042485602329801</v>
      </c>
      <c r="B18399">
        <v>-4.7007852003792499</v>
      </c>
      <c r="C18399">
        <v>10.4092459795705</v>
      </c>
      <c r="D18399">
        <v>1647812836.23634</v>
      </c>
    </row>
    <row r="18401" spans="1:4" x14ac:dyDescent="0.25">
      <c r="A18401">
        <v>26.042485602329801</v>
      </c>
      <c r="B18401">
        <v>-4.7007852003792499</v>
      </c>
      <c r="C18401">
        <v>10.4092459795705</v>
      </c>
      <c r="D18401">
        <v>1647812836.23734</v>
      </c>
    </row>
    <row r="18403" spans="1:4" x14ac:dyDescent="0.25">
      <c r="A18403">
        <v>26.042485602329801</v>
      </c>
      <c r="B18403">
        <v>-4.7007852003792499</v>
      </c>
      <c r="C18403">
        <v>10.4092459795705</v>
      </c>
      <c r="D18403">
        <v>1647812836.2383399</v>
      </c>
    </row>
    <row r="18405" spans="1:4" x14ac:dyDescent="0.25">
      <c r="A18405">
        <v>26.042485602329801</v>
      </c>
      <c r="B18405">
        <v>-4.7007852003792499</v>
      </c>
      <c r="C18405">
        <v>10.4092459795705</v>
      </c>
      <c r="D18405">
        <v>1647812836.2393501</v>
      </c>
    </row>
    <row r="18407" spans="1:4" x14ac:dyDescent="0.25">
      <c r="A18407">
        <v>26.042485602329801</v>
      </c>
      <c r="B18407">
        <v>-4.7007852003792499</v>
      </c>
      <c r="C18407">
        <v>10.4092459795705</v>
      </c>
      <c r="D18407">
        <v>1647812836.24034</v>
      </c>
    </row>
    <row r="18409" spans="1:4" x14ac:dyDescent="0.25">
      <c r="A18409">
        <v>26.042485602329801</v>
      </c>
      <c r="B18409">
        <v>-4.7007852003792499</v>
      </c>
      <c r="C18409">
        <v>10.4092459795705</v>
      </c>
      <c r="D18409">
        <v>1647812836.24142</v>
      </c>
    </row>
    <row r="18411" spans="1:4" x14ac:dyDescent="0.25">
      <c r="A18411">
        <v>26.042485602329801</v>
      </c>
      <c r="B18411">
        <v>-4.7007852003792499</v>
      </c>
      <c r="C18411">
        <v>10.4092459795705</v>
      </c>
      <c r="D18411">
        <v>1647812836.24242</v>
      </c>
    </row>
    <row r="18413" spans="1:4" x14ac:dyDescent="0.25">
      <c r="A18413">
        <v>26.042485602329801</v>
      </c>
      <c r="B18413">
        <v>-4.7007852003792499</v>
      </c>
      <c r="C18413">
        <v>10.4092459795705</v>
      </c>
      <c r="D18413">
        <v>1647812836.24383</v>
      </c>
    </row>
    <row r="18415" spans="1:4" x14ac:dyDescent="0.25">
      <c r="A18415">
        <v>26.042485602329801</v>
      </c>
      <c r="B18415">
        <v>-4.7007852003792499</v>
      </c>
      <c r="C18415">
        <v>10.4092459795705</v>
      </c>
      <c r="D18415">
        <v>1647812836.2448399</v>
      </c>
    </row>
    <row r="18417" spans="1:4" x14ac:dyDescent="0.25">
      <c r="A18417">
        <v>26.042485602329801</v>
      </c>
      <c r="B18417">
        <v>-4.7007852003792499</v>
      </c>
      <c r="C18417">
        <v>10.4092459795705</v>
      </c>
      <c r="D18417">
        <v>1647812836.2458401</v>
      </c>
    </row>
    <row r="18419" spans="1:4" x14ac:dyDescent="0.25">
      <c r="A18419">
        <v>26.042485602329801</v>
      </c>
      <c r="B18419">
        <v>-4.7007852003792499</v>
      </c>
      <c r="C18419">
        <v>10.4092459795705</v>
      </c>
      <c r="D18419">
        <v>1647812836.24684</v>
      </c>
    </row>
    <row r="18421" spans="1:4" x14ac:dyDescent="0.25">
      <c r="A18421">
        <v>26.042485602329801</v>
      </c>
      <c r="B18421">
        <v>-4.7007852003792499</v>
      </c>
      <c r="C18421">
        <v>10.4092459795705</v>
      </c>
      <c r="D18421">
        <v>1647812836.2478399</v>
      </c>
    </row>
    <row r="18423" spans="1:4" x14ac:dyDescent="0.25">
      <c r="A18423">
        <v>26.042485602329801</v>
      </c>
      <c r="B18423">
        <v>-4.7007852003792499</v>
      </c>
      <c r="C18423">
        <v>10.4092459795705</v>
      </c>
      <c r="D18423">
        <v>1647812836.2488301</v>
      </c>
    </row>
    <row r="18425" spans="1:4" x14ac:dyDescent="0.25">
      <c r="A18425">
        <v>26.042485602329801</v>
      </c>
      <c r="B18425">
        <v>-4.7007852003792499</v>
      </c>
      <c r="C18425">
        <v>10.4092459795705</v>
      </c>
      <c r="D18425">
        <v>1647812836.24984</v>
      </c>
    </row>
    <row r="18427" spans="1:4" x14ac:dyDescent="0.25">
      <c r="A18427">
        <v>26.042485602329801</v>
      </c>
      <c r="B18427">
        <v>-4.7007852003792499</v>
      </c>
      <c r="C18427">
        <v>10.4092459795705</v>
      </c>
      <c r="D18427">
        <v>1647812836.2508399</v>
      </c>
    </row>
    <row r="18429" spans="1:4" x14ac:dyDescent="0.25">
      <c r="A18429">
        <v>26.042485602329801</v>
      </c>
      <c r="B18429">
        <v>-4.7007852003792499</v>
      </c>
      <c r="C18429">
        <v>10.4092459795705</v>
      </c>
      <c r="D18429">
        <v>1647812836.2518401</v>
      </c>
    </row>
    <row r="18431" spans="1:4" x14ac:dyDescent="0.25">
      <c r="A18431">
        <v>26.042485602329801</v>
      </c>
      <c r="B18431">
        <v>-4.7007852003792499</v>
      </c>
      <c r="C18431">
        <v>10.4092459795705</v>
      </c>
      <c r="D18431">
        <v>1647812836.25284</v>
      </c>
    </row>
    <row r="18433" spans="1:4" x14ac:dyDescent="0.25">
      <c r="A18433">
        <v>26.042485602329801</v>
      </c>
      <c r="B18433">
        <v>-4.7007852003792499</v>
      </c>
      <c r="C18433">
        <v>10.4092459795705</v>
      </c>
      <c r="D18433">
        <v>1647812836.25384</v>
      </c>
    </row>
    <row r="18435" spans="1:4" x14ac:dyDescent="0.25">
      <c r="A18435">
        <v>26.042485602329801</v>
      </c>
      <c r="B18435">
        <v>-4.7007852003792499</v>
      </c>
      <c r="C18435">
        <v>10.4092459795705</v>
      </c>
      <c r="D18435">
        <v>1647812836.25476</v>
      </c>
    </row>
    <row r="18437" spans="1:4" x14ac:dyDescent="0.25">
      <c r="A18437">
        <v>26.042485602329801</v>
      </c>
      <c r="B18437">
        <v>-4.7007852003792499</v>
      </c>
      <c r="C18437">
        <v>10.4092459795705</v>
      </c>
      <c r="D18437">
        <v>1647812836.25565</v>
      </c>
    </row>
    <row r="18439" spans="1:4" x14ac:dyDescent="0.25">
      <c r="A18439">
        <v>26.042485602329801</v>
      </c>
      <c r="B18439">
        <v>-4.7007852003792499</v>
      </c>
      <c r="C18439">
        <v>10.4092459795705</v>
      </c>
      <c r="D18439">
        <v>1647812836.25665</v>
      </c>
    </row>
    <row r="18441" spans="1:4" x14ac:dyDescent="0.25">
      <c r="A18441">
        <v>26.042485602329801</v>
      </c>
      <c r="B18441">
        <v>-4.7007852003792499</v>
      </c>
      <c r="C18441">
        <v>10.4092459795705</v>
      </c>
      <c r="D18441">
        <v>1647812836.25665</v>
      </c>
    </row>
    <row r="18443" spans="1:4" x14ac:dyDescent="0.25">
      <c r="A18443">
        <v>26.042485602329801</v>
      </c>
      <c r="B18443">
        <v>-4.7007852003792499</v>
      </c>
      <c r="C18443">
        <v>10.4092459795705</v>
      </c>
      <c r="D18443">
        <v>1647812836.2588201</v>
      </c>
    </row>
    <row r="18445" spans="1:4" x14ac:dyDescent="0.25">
      <c r="A18445">
        <v>26.042485602329801</v>
      </c>
      <c r="B18445">
        <v>-4.7007852003792499</v>
      </c>
      <c r="C18445">
        <v>10.4092459795705</v>
      </c>
      <c r="D18445">
        <v>1647812836.25982</v>
      </c>
    </row>
    <row r="18447" spans="1:4" x14ac:dyDescent="0.25">
      <c r="A18447">
        <v>26.042485602329801</v>
      </c>
      <c r="B18447">
        <v>-4.7007852003792499</v>
      </c>
      <c r="C18447">
        <v>10.4092459795705</v>
      </c>
      <c r="D18447">
        <v>1647812836.2608199</v>
      </c>
    </row>
    <row r="18449" spans="1:4" x14ac:dyDescent="0.25">
      <c r="A18449">
        <v>26.042485602329801</v>
      </c>
      <c r="B18449">
        <v>-4.7007852003792499</v>
      </c>
      <c r="C18449">
        <v>10.4092459795705</v>
      </c>
      <c r="D18449">
        <v>1647812836.2618201</v>
      </c>
    </row>
    <row r="18451" spans="1:4" x14ac:dyDescent="0.25">
      <c r="A18451">
        <v>26.042485602329801</v>
      </c>
      <c r="B18451">
        <v>-4.7007852003792499</v>
      </c>
      <c r="C18451">
        <v>10.4092459795705</v>
      </c>
      <c r="D18451">
        <v>1647812836.26282</v>
      </c>
    </row>
    <row r="18453" spans="1:4" x14ac:dyDescent="0.25">
      <c r="A18453">
        <v>26.042485602329801</v>
      </c>
      <c r="B18453">
        <v>-4.7007852003792499</v>
      </c>
      <c r="C18453">
        <v>10.4092459795705</v>
      </c>
      <c r="D18453">
        <v>1647812836.2638299</v>
      </c>
    </row>
    <row r="18455" spans="1:4" x14ac:dyDescent="0.25">
      <c r="A18455">
        <v>26.042485602329801</v>
      </c>
      <c r="B18455">
        <v>-4.7007852003792499</v>
      </c>
      <c r="C18455">
        <v>10.4092459795705</v>
      </c>
      <c r="D18455">
        <v>1647812836.2648301</v>
      </c>
    </row>
    <row r="18457" spans="1:4" x14ac:dyDescent="0.25">
      <c r="A18457">
        <v>26.042485602329801</v>
      </c>
      <c r="B18457">
        <v>-4.7007852003792499</v>
      </c>
      <c r="C18457">
        <v>10.4092459795705</v>
      </c>
      <c r="D18457">
        <v>1647812836.26583</v>
      </c>
    </row>
    <row r="18459" spans="1:4" x14ac:dyDescent="0.25">
      <c r="A18459">
        <v>26.042485602329801</v>
      </c>
      <c r="B18459">
        <v>-4.7007852003792499</v>
      </c>
      <c r="C18459">
        <v>10.4092459795705</v>
      </c>
      <c r="D18459">
        <v>1647812836.26683</v>
      </c>
    </row>
    <row r="18461" spans="1:4" x14ac:dyDescent="0.25">
      <c r="A18461">
        <v>26.042485602329801</v>
      </c>
      <c r="B18461">
        <v>-4.7007852003792499</v>
      </c>
      <c r="C18461">
        <v>10.4092459795705</v>
      </c>
      <c r="D18461">
        <v>1647812836.2678399</v>
      </c>
    </row>
    <row r="18463" spans="1:4" x14ac:dyDescent="0.25">
      <c r="A18463">
        <v>26.042485602329801</v>
      </c>
      <c r="B18463">
        <v>-4.7007852003792499</v>
      </c>
      <c r="C18463">
        <v>10.4092459795705</v>
      </c>
      <c r="D18463">
        <v>1647812836.2688401</v>
      </c>
    </row>
    <row r="18465" spans="1:4" x14ac:dyDescent="0.25">
      <c r="A18465">
        <v>26.042485602329801</v>
      </c>
      <c r="B18465">
        <v>-4.7007852003792499</v>
      </c>
      <c r="C18465">
        <v>10.4092459795705</v>
      </c>
      <c r="D18465">
        <v>1647812836.26984</v>
      </c>
    </row>
    <row r="18467" spans="1:4" x14ac:dyDescent="0.25">
      <c r="A18467">
        <v>26.042485602329801</v>
      </c>
      <c r="B18467">
        <v>-4.7007852003792499</v>
      </c>
      <c r="C18467">
        <v>10.4092459795705</v>
      </c>
      <c r="D18467">
        <v>1647812836.2708399</v>
      </c>
    </row>
    <row r="18469" spans="1:4" x14ac:dyDescent="0.25">
      <c r="A18469">
        <v>26.042485602329801</v>
      </c>
      <c r="B18469">
        <v>-4.7007852003792499</v>
      </c>
      <c r="C18469">
        <v>10.4092459795705</v>
      </c>
      <c r="D18469">
        <v>1647812836.2718401</v>
      </c>
    </row>
    <row r="18471" spans="1:4" x14ac:dyDescent="0.25">
      <c r="A18471">
        <v>26.042485602329801</v>
      </c>
      <c r="B18471">
        <v>-4.7007852003792499</v>
      </c>
      <c r="C18471">
        <v>10.4092459795705</v>
      </c>
      <c r="D18471">
        <v>1647812836.27284</v>
      </c>
    </row>
    <row r="18473" spans="1:4" x14ac:dyDescent="0.25">
      <c r="A18473">
        <v>26.042485602329801</v>
      </c>
      <c r="B18473">
        <v>-4.7007852003792499</v>
      </c>
      <c r="C18473">
        <v>10.4092459795705</v>
      </c>
      <c r="D18473">
        <v>1647812836.2734201</v>
      </c>
    </row>
    <row r="18475" spans="1:4" x14ac:dyDescent="0.25">
      <c r="A18475">
        <v>26.042485602329801</v>
      </c>
      <c r="B18475">
        <v>-4.7007852003792499</v>
      </c>
      <c r="C18475">
        <v>10.4092459795705</v>
      </c>
      <c r="D18475">
        <v>1647812836.2748301</v>
      </c>
    </row>
    <row r="18477" spans="1:4" x14ac:dyDescent="0.25">
      <c r="A18477">
        <v>26.042485602329801</v>
      </c>
      <c r="B18477">
        <v>-4.7007852003792499</v>
      </c>
      <c r="C18477">
        <v>10.4092459795705</v>
      </c>
      <c r="D18477">
        <v>1647812836.27583</v>
      </c>
    </row>
    <row r="18479" spans="1:4" x14ac:dyDescent="0.25">
      <c r="A18479">
        <v>26.042485602329801</v>
      </c>
      <c r="B18479">
        <v>-4.7007852003792499</v>
      </c>
      <c r="C18479">
        <v>10.4092459795705</v>
      </c>
      <c r="D18479">
        <v>1647812836.27683</v>
      </c>
    </row>
    <row r="18481" spans="1:4" x14ac:dyDescent="0.25">
      <c r="A18481">
        <v>26.042485602329801</v>
      </c>
      <c r="B18481">
        <v>-4.7007852003792499</v>
      </c>
      <c r="C18481">
        <v>10.4092459795705</v>
      </c>
      <c r="D18481">
        <v>1647812836.2778399</v>
      </c>
    </row>
    <row r="18483" spans="1:4" x14ac:dyDescent="0.25">
      <c r="A18483">
        <v>26.042485602329801</v>
      </c>
      <c r="B18483">
        <v>-4.7007852003792499</v>
      </c>
      <c r="C18483">
        <v>10.4092459795705</v>
      </c>
      <c r="D18483">
        <v>1647812836.2788301</v>
      </c>
    </row>
    <row r="18485" spans="1:4" x14ac:dyDescent="0.25">
      <c r="A18485">
        <v>26.042485602329801</v>
      </c>
      <c r="B18485">
        <v>-4.7007852003792499</v>
      </c>
      <c r="C18485">
        <v>10.4092459795705</v>
      </c>
      <c r="D18485">
        <v>1647812836.27983</v>
      </c>
    </row>
    <row r="18487" spans="1:4" x14ac:dyDescent="0.25">
      <c r="A18487">
        <v>26.042485602329801</v>
      </c>
      <c r="B18487">
        <v>-4.7007852003792499</v>
      </c>
      <c r="C18487">
        <v>10.4092459795705</v>
      </c>
      <c r="D18487">
        <v>1647812836.2808299</v>
      </c>
    </row>
    <row r="18489" spans="1:4" x14ac:dyDescent="0.25">
      <c r="A18489">
        <v>26.042485602329801</v>
      </c>
      <c r="B18489">
        <v>-4.7007852003792499</v>
      </c>
      <c r="C18489">
        <v>10.4092459795705</v>
      </c>
      <c r="D18489">
        <v>1647812836.2818301</v>
      </c>
    </row>
    <row r="18491" spans="1:4" x14ac:dyDescent="0.25">
      <c r="A18491">
        <v>26.042485602329801</v>
      </c>
      <c r="B18491">
        <v>-4.7007852003792499</v>
      </c>
      <c r="C18491">
        <v>10.4092459795705</v>
      </c>
      <c r="D18491">
        <v>1647812836.28284</v>
      </c>
    </row>
    <row r="18493" spans="1:4" x14ac:dyDescent="0.25">
      <c r="A18493">
        <v>26.042485602329801</v>
      </c>
      <c r="B18493">
        <v>-4.7007852003792499</v>
      </c>
      <c r="C18493">
        <v>10.4092459795705</v>
      </c>
      <c r="D18493">
        <v>1647812836.2838399</v>
      </c>
    </row>
    <row r="18495" spans="1:4" x14ac:dyDescent="0.25">
      <c r="A18495">
        <v>26.042485602329801</v>
      </c>
      <c r="B18495">
        <v>-4.7007852003792499</v>
      </c>
      <c r="C18495">
        <v>10.4092459795705</v>
      </c>
      <c r="D18495">
        <v>1647812836.2848401</v>
      </c>
    </row>
    <row r="18497" spans="1:4" x14ac:dyDescent="0.25">
      <c r="A18497">
        <v>26.042485602329801</v>
      </c>
      <c r="B18497">
        <v>-4.7007852003792499</v>
      </c>
      <c r="C18497">
        <v>10.4092459795705</v>
      </c>
      <c r="D18497">
        <v>1647812836.28584</v>
      </c>
    </row>
    <row r="18499" spans="1:4" x14ac:dyDescent="0.25">
      <c r="A18499">
        <v>26.042485602329801</v>
      </c>
      <c r="B18499">
        <v>-4.7007852003792499</v>
      </c>
      <c r="C18499">
        <v>10.4092459795705</v>
      </c>
      <c r="D18499">
        <v>1647812836.28684</v>
      </c>
    </row>
    <row r="18501" spans="1:4" x14ac:dyDescent="0.25">
      <c r="A18501">
        <v>26.042485602329801</v>
      </c>
      <c r="B18501">
        <v>-4.7007852003792499</v>
      </c>
      <c r="C18501">
        <v>10.4092459795705</v>
      </c>
      <c r="D18501">
        <v>1647812836.2878399</v>
      </c>
    </row>
    <row r="18503" spans="1:4" x14ac:dyDescent="0.25">
      <c r="A18503">
        <v>26.042485602329801</v>
      </c>
      <c r="B18503">
        <v>-4.7007852003792499</v>
      </c>
      <c r="C18503">
        <v>10.4092459795705</v>
      </c>
      <c r="D18503">
        <v>1647812836.2888401</v>
      </c>
    </row>
    <row r="18505" spans="1:4" x14ac:dyDescent="0.25">
      <c r="A18505">
        <v>26.042485602329801</v>
      </c>
      <c r="B18505">
        <v>-4.7007852003792499</v>
      </c>
      <c r="C18505">
        <v>10.4092459795705</v>
      </c>
      <c r="D18505">
        <v>1647812836.28984</v>
      </c>
    </row>
    <row r="18507" spans="1:4" x14ac:dyDescent="0.25">
      <c r="A18507">
        <v>26.042485602329801</v>
      </c>
      <c r="B18507">
        <v>-4.7007852003792499</v>
      </c>
      <c r="C18507">
        <v>10.4092459795705</v>
      </c>
      <c r="D18507">
        <v>1647812836.2908399</v>
      </c>
    </row>
    <row r="18509" spans="1:4" x14ac:dyDescent="0.25">
      <c r="A18509">
        <v>26.042485602329801</v>
      </c>
      <c r="B18509">
        <v>-4.7007852003792499</v>
      </c>
      <c r="C18509">
        <v>10.4092459795705</v>
      </c>
      <c r="D18509">
        <v>1647812836.2918401</v>
      </c>
    </row>
    <row r="18511" spans="1:4" x14ac:dyDescent="0.25">
      <c r="A18511">
        <v>26.042485602329801</v>
      </c>
      <c r="B18511">
        <v>-4.7007852003792499</v>
      </c>
      <c r="C18511">
        <v>10.4092459795705</v>
      </c>
      <c r="D18511">
        <v>1647812836.29284</v>
      </c>
    </row>
    <row r="18513" spans="1:4" x14ac:dyDescent="0.25">
      <c r="A18513">
        <v>26.042485602329801</v>
      </c>
      <c r="B18513">
        <v>-4.7007852003792499</v>
      </c>
      <c r="C18513">
        <v>10.4092459795705</v>
      </c>
      <c r="D18513">
        <v>1647812836.2938399</v>
      </c>
    </row>
    <row r="18515" spans="1:4" x14ac:dyDescent="0.25">
      <c r="A18515">
        <v>26.042485602329801</v>
      </c>
      <c r="B18515">
        <v>-4.7007852003792499</v>
      </c>
      <c r="C18515">
        <v>10.4092459795705</v>
      </c>
      <c r="D18515">
        <v>1647812836.2948401</v>
      </c>
    </row>
    <row r="18517" spans="1:4" x14ac:dyDescent="0.25">
      <c r="A18517">
        <v>26.042485602329801</v>
      </c>
      <c r="B18517">
        <v>-4.7007852003792499</v>
      </c>
      <c r="C18517">
        <v>10.4092459795705</v>
      </c>
      <c r="D18517">
        <v>1647812836.29584</v>
      </c>
    </row>
    <row r="18519" spans="1:4" x14ac:dyDescent="0.25">
      <c r="A18519">
        <v>26.042485602329801</v>
      </c>
      <c r="B18519">
        <v>-4.7007852003792499</v>
      </c>
      <c r="C18519">
        <v>10.4092459795705</v>
      </c>
      <c r="D18519">
        <v>1647812836.29684</v>
      </c>
    </row>
    <row r="18521" spans="1:4" x14ac:dyDescent="0.25">
      <c r="A18521">
        <v>26.042485602329801</v>
      </c>
      <c r="B18521">
        <v>-4.7007852003792499</v>
      </c>
      <c r="C18521">
        <v>10.4092459795705</v>
      </c>
      <c r="D18521">
        <v>1647812836.2978401</v>
      </c>
    </row>
    <row r="18523" spans="1:4" x14ac:dyDescent="0.25">
      <c r="A18523">
        <v>26.042485602329801</v>
      </c>
      <c r="B18523">
        <v>-4.7007852003792499</v>
      </c>
      <c r="C18523">
        <v>10.4092459795705</v>
      </c>
      <c r="D18523">
        <v>1647812836.29884</v>
      </c>
    </row>
    <row r="18525" spans="1:4" x14ac:dyDescent="0.25">
      <c r="A18525">
        <v>26.042485602329801</v>
      </c>
      <c r="B18525">
        <v>-4.7007852003792499</v>
      </c>
      <c r="C18525">
        <v>10.4092459795705</v>
      </c>
      <c r="D18525">
        <v>1647812836.29984</v>
      </c>
    </row>
    <row r="18527" spans="1:4" x14ac:dyDescent="0.25">
      <c r="A18527">
        <v>26.042485602329801</v>
      </c>
      <c r="B18527">
        <v>-4.7007852003792499</v>
      </c>
      <c r="C18527">
        <v>10.4092459795705</v>
      </c>
      <c r="D18527">
        <v>1647812836.3008399</v>
      </c>
    </row>
    <row r="18529" spans="1:4" x14ac:dyDescent="0.25">
      <c r="A18529">
        <v>26.042485602329801</v>
      </c>
      <c r="B18529">
        <v>-4.7007852003792499</v>
      </c>
      <c r="C18529">
        <v>10.4092459795705</v>
      </c>
      <c r="D18529">
        <v>1647812836.3018401</v>
      </c>
    </row>
    <row r="18531" spans="1:4" x14ac:dyDescent="0.25">
      <c r="A18531">
        <v>26.042485602329801</v>
      </c>
      <c r="B18531">
        <v>-4.7007852003792499</v>
      </c>
      <c r="C18531">
        <v>10.4092459795705</v>
      </c>
      <c r="D18531">
        <v>1647812836.30284</v>
      </c>
    </row>
    <row r="18533" spans="1:4" x14ac:dyDescent="0.25">
      <c r="A18533">
        <v>26.042485602329801</v>
      </c>
      <c r="B18533">
        <v>-4.7007852003792499</v>
      </c>
      <c r="C18533">
        <v>10.4092459795705</v>
      </c>
      <c r="D18533">
        <v>1647812836.3038399</v>
      </c>
    </row>
    <row r="18535" spans="1:4" x14ac:dyDescent="0.25">
      <c r="A18535">
        <v>26.042485602329801</v>
      </c>
      <c r="B18535">
        <v>-4.7007852003792499</v>
      </c>
      <c r="C18535">
        <v>10.4092459795705</v>
      </c>
      <c r="D18535">
        <v>1647812836.3048401</v>
      </c>
    </row>
    <row r="18537" spans="1:4" x14ac:dyDescent="0.25">
      <c r="A18537">
        <v>26.042485602329801</v>
      </c>
      <c r="B18537">
        <v>-4.7007852003792499</v>
      </c>
      <c r="C18537">
        <v>10.4092459795705</v>
      </c>
      <c r="D18537">
        <v>1647812836.3053701</v>
      </c>
    </row>
    <row r="18539" spans="1:4" x14ac:dyDescent="0.25">
      <c r="A18539">
        <v>26.042485602329801</v>
      </c>
      <c r="B18539">
        <v>-4.7007852003792499</v>
      </c>
      <c r="C18539">
        <v>10.4092459795705</v>
      </c>
      <c r="D18539">
        <v>1647812836.3067901</v>
      </c>
    </row>
    <row r="18541" spans="1:4" x14ac:dyDescent="0.25">
      <c r="A18541">
        <v>26.042485602329801</v>
      </c>
      <c r="B18541">
        <v>-4.7007852003792499</v>
      </c>
      <c r="C18541">
        <v>10.4092459795705</v>
      </c>
      <c r="D18541">
        <v>1647812836.30779</v>
      </c>
    </row>
    <row r="18543" spans="1:4" x14ac:dyDescent="0.25">
      <c r="A18543">
        <v>26.042485602329801</v>
      </c>
      <c r="B18543">
        <v>-4.7007852003792499</v>
      </c>
      <c r="C18543">
        <v>10.4092459795705</v>
      </c>
      <c r="D18543">
        <v>1647812836.3088</v>
      </c>
    </row>
    <row r="18545" spans="1:4" x14ac:dyDescent="0.25">
      <c r="A18545">
        <v>26.042485602329801</v>
      </c>
      <c r="B18545">
        <v>-4.7007852003792499</v>
      </c>
      <c r="C18545">
        <v>10.4092459795705</v>
      </c>
      <c r="D18545">
        <v>1647812836.3097999</v>
      </c>
    </row>
    <row r="18547" spans="1:4" x14ac:dyDescent="0.25">
      <c r="A18547">
        <v>26.042485602329801</v>
      </c>
      <c r="B18547">
        <v>-4.7007852003792499</v>
      </c>
      <c r="C18547">
        <v>10.4092459795705</v>
      </c>
      <c r="D18547">
        <v>1647812836.3107901</v>
      </c>
    </row>
    <row r="18549" spans="1:4" x14ac:dyDescent="0.25">
      <c r="A18549">
        <v>26.042485602329801</v>
      </c>
      <c r="B18549">
        <v>-4.7007852003792499</v>
      </c>
      <c r="C18549">
        <v>10.4092459795705</v>
      </c>
      <c r="D18549">
        <v>1647812836.3118</v>
      </c>
    </row>
    <row r="18551" spans="1:4" x14ac:dyDescent="0.25">
      <c r="A18551">
        <v>26.042485602329801</v>
      </c>
      <c r="B18551">
        <v>-4.7007852003792499</v>
      </c>
      <c r="C18551">
        <v>10.4092459795705</v>
      </c>
      <c r="D18551">
        <v>1647812836.3127899</v>
      </c>
    </row>
    <row r="18553" spans="1:4" x14ac:dyDescent="0.25">
      <c r="A18553">
        <v>26.042485602329801</v>
      </c>
      <c r="B18553">
        <v>-4.7007852003792499</v>
      </c>
      <c r="C18553">
        <v>10.4092459795705</v>
      </c>
      <c r="D18553">
        <v>1647812836.3138001</v>
      </c>
    </row>
    <row r="18555" spans="1:4" x14ac:dyDescent="0.25">
      <c r="A18555">
        <v>26.042485602329801</v>
      </c>
      <c r="B18555">
        <v>-4.7007852003792499</v>
      </c>
      <c r="C18555">
        <v>10.4092459795705</v>
      </c>
      <c r="D18555">
        <v>1647812836.3148</v>
      </c>
    </row>
    <row r="18557" spans="1:4" x14ac:dyDescent="0.25">
      <c r="A18557">
        <v>26.042485602329801</v>
      </c>
      <c r="B18557">
        <v>-4.7007852003792499</v>
      </c>
      <c r="C18557">
        <v>10.4092459795705</v>
      </c>
      <c r="D18557">
        <v>1647812836.3158</v>
      </c>
    </row>
    <row r="18559" spans="1:4" x14ac:dyDescent="0.25">
      <c r="A18559">
        <v>26.042485602329801</v>
      </c>
      <c r="B18559">
        <v>-4.7007852003792499</v>
      </c>
      <c r="C18559">
        <v>10.4092459795705</v>
      </c>
      <c r="D18559">
        <v>1647812836.3168001</v>
      </c>
    </row>
    <row r="18561" spans="1:4" x14ac:dyDescent="0.25">
      <c r="A18561">
        <v>26.042485602329801</v>
      </c>
      <c r="B18561">
        <v>-4.7007852003792499</v>
      </c>
      <c r="C18561">
        <v>10.4092459795705</v>
      </c>
      <c r="D18561">
        <v>1647812836.3178</v>
      </c>
    </row>
    <row r="18563" spans="1:4" x14ac:dyDescent="0.25">
      <c r="A18563">
        <v>26.042485602329801</v>
      </c>
      <c r="B18563">
        <v>-4.7007852003792499</v>
      </c>
      <c r="C18563">
        <v>10.4092459795705</v>
      </c>
      <c r="D18563">
        <v>1647812836.3188</v>
      </c>
    </row>
    <row r="18565" spans="1:4" x14ac:dyDescent="0.25">
      <c r="A18565">
        <v>26.042485602329801</v>
      </c>
      <c r="B18565">
        <v>-4.7007852003792499</v>
      </c>
      <c r="C18565">
        <v>10.4092459795705</v>
      </c>
      <c r="D18565">
        <v>1647812836.3198199</v>
      </c>
    </row>
    <row r="18567" spans="1:4" x14ac:dyDescent="0.25">
      <c r="A18567">
        <v>26.042485602329801</v>
      </c>
      <c r="B18567">
        <v>-4.7007852003792499</v>
      </c>
      <c r="C18567">
        <v>10.4092459795705</v>
      </c>
      <c r="D18567">
        <v>1647812836.3208001</v>
      </c>
    </row>
    <row r="18569" spans="1:4" x14ac:dyDescent="0.25">
      <c r="A18569">
        <v>26.042485602329801</v>
      </c>
      <c r="B18569">
        <v>-4.7007852003792499</v>
      </c>
      <c r="C18569">
        <v>10.4092459795705</v>
      </c>
      <c r="D18569">
        <v>1647812836.3208001</v>
      </c>
    </row>
    <row r="18571" spans="1:4" x14ac:dyDescent="0.25">
      <c r="A18571">
        <v>26.042485602329801</v>
      </c>
      <c r="B18571">
        <v>-4.7007852003792499</v>
      </c>
      <c r="C18571">
        <v>10.4092459795705</v>
      </c>
      <c r="D18571">
        <v>1647812836.3227999</v>
      </c>
    </row>
    <row r="18573" spans="1:4" x14ac:dyDescent="0.25">
      <c r="A18573">
        <v>26.042485602329801</v>
      </c>
      <c r="B18573">
        <v>-4.7007852003792499</v>
      </c>
      <c r="C18573">
        <v>10.4092459795705</v>
      </c>
      <c r="D18573">
        <v>1647812836.3238001</v>
      </c>
    </row>
    <row r="18575" spans="1:4" x14ac:dyDescent="0.25">
      <c r="A18575">
        <v>26.042485602329801</v>
      </c>
      <c r="B18575">
        <v>-4.7007852003792499</v>
      </c>
      <c r="C18575">
        <v>10.4092459795705</v>
      </c>
      <c r="D18575">
        <v>1647812836.3248</v>
      </c>
    </row>
    <row r="18577" spans="1:4" x14ac:dyDescent="0.25">
      <c r="A18577">
        <v>26.042485602329801</v>
      </c>
      <c r="B18577">
        <v>-4.7007852003792499</v>
      </c>
      <c r="C18577">
        <v>10.4092459795705</v>
      </c>
      <c r="D18577">
        <v>1647812836.3257999</v>
      </c>
    </row>
    <row r="18579" spans="1:4" x14ac:dyDescent="0.25">
      <c r="A18579">
        <v>26.042485602329801</v>
      </c>
      <c r="B18579">
        <v>-4.7007852003792499</v>
      </c>
      <c r="C18579">
        <v>10.4092459795705</v>
      </c>
      <c r="D18579">
        <v>1647812836.3268001</v>
      </c>
    </row>
    <row r="18581" spans="1:4" x14ac:dyDescent="0.25">
      <c r="A18581">
        <v>26.042485602329801</v>
      </c>
      <c r="B18581">
        <v>-4.7007852003792499</v>
      </c>
      <c r="C18581">
        <v>10.4092459795705</v>
      </c>
      <c r="D18581">
        <v>1647812836.3278</v>
      </c>
    </row>
    <row r="18583" spans="1:4" x14ac:dyDescent="0.25">
      <c r="A18583">
        <v>26.042485602329801</v>
      </c>
      <c r="B18583">
        <v>-4.7007852003792499</v>
      </c>
      <c r="C18583">
        <v>10.4092459795705</v>
      </c>
      <c r="D18583">
        <v>1647812836.3288</v>
      </c>
    </row>
    <row r="18585" spans="1:4" x14ac:dyDescent="0.25">
      <c r="A18585">
        <v>26.042485602329801</v>
      </c>
      <c r="B18585">
        <v>-4.7007852003792499</v>
      </c>
      <c r="C18585">
        <v>10.4092459795705</v>
      </c>
      <c r="D18585">
        <v>1647812836.3297999</v>
      </c>
    </row>
    <row r="18587" spans="1:4" x14ac:dyDescent="0.25">
      <c r="A18587">
        <v>26.042485602329801</v>
      </c>
      <c r="B18587">
        <v>-4.7007852003792499</v>
      </c>
      <c r="C18587">
        <v>10.4092459795705</v>
      </c>
      <c r="D18587">
        <v>1647812836.3308401</v>
      </c>
    </row>
    <row r="18589" spans="1:4" x14ac:dyDescent="0.25">
      <c r="A18589">
        <v>26.042485602329801</v>
      </c>
      <c r="B18589">
        <v>-4.7007852003792499</v>
      </c>
      <c r="C18589">
        <v>10.4092459795705</v>
      </c>
      <c r="D18589">
        <v>1647812836.33184</v>
      </c>
    </row>
    <row r="18591" spans="1:4" x14ac:dyDescent="0.25">
      <c r="A18591">
        <v>26.042485602329801</v>
      </c>
      <c r="B18591">
        <v>-4.7007852003792499</v>
      </c>
      <c r="C18591">
        <v>10.4092459795705</v>
      </c>
      <c r="D18591">
        <v>1647812836.3327999</v>
      </c>
    </row>
    <row r="18593" spans="1:4" x14ac:dyDescent="0.25">
      <c r="A18593">
        <v>26.042485602329801</v>
      </c>
      <c r="B18593">
        <v>-4.7007852003792499</v>
      </c>
      <c r="C18593">
        <v>10.4092459795705</v>
      </c>
      <c r="D18593">
        <v>1647812836.3338101</v>
      </c>
    </row>
    <row r="18595" spans="1:4" x14ac:dyDescent="0.25">
      <c r="A18595">
        <v>26.042485602329801</v>
      </c>
      <c r="B18595">
        <v>-4.7007852003792499</v>
      </c>
      <c r="C18595">
        <v>10.4092459795705</v>
      </c>
      <c r="D18595">
        <v>1647812836.3348401</v>
      </c>
    </row>
    <row r="18597" spans="1:4" x14ac:dyDescent="0.25">
      <c r="A18597">
        <v>26.042485602329801</v>
      </c>
      <c r="B18597">
        <v>-4.7007852003792499</v>
      </c>
      <c r="C18597">
        <v>10.4092459795705</v>
      </c>
      <c r="D18597">
        <v>1647812836.3357999</v>
      </c>
    </row>
    <row r="18599" spans="1:4" x14ac:dyDescent="0.25">
      <c r="A18599">
        <v>26.042485602329801</v>
      </c>
      <c r="B18599">
        <v>-4.7007852003792499</v>
      </c>
      <c r="C18599">
        <v>10.4092459795705</v>
      </c>
      <c r="D18599">
        <v>1647812836.3368001</v>
      </c>
    </row>
    <row r="18601" spans="1:4" x14ac:dyDescent="0.25">
      <c r="A18601">
        <v>26.042485602329801</v>
      </c>
      <c r="B18601">
        <v>-4.7007852003792499</v>
      </c>
      <c r="C18601">
        <v>10.4092459795705</v>
      </c>
      <c r="D18601">
        <v>1647812836.3368001</v>
      </c>
    </row>
    <row r="18603" spans="1:4" x14ac:dyDescent="0.25">
      <c r="A18603">
        <v>26.042485602329801</v>
      </c>
      <c r="B18603">
        <v>-4.7007852003792499</v>
      </c>
      <c r="C18603">
        <v>10.4092459795705</v>
      </c>
      <c r="D18603">
        <v>1647812836.3388</v>
      </c>
    </row>
    <row r="18605" spans="1:4" x14ac:dyDescent="0.25">
      <c r="A18605">
        <v>26.042485602329801</v>
      </c>
      <c r="B18605">
        <v>-4.7007852003792499</v>
      </c>
      <c r="C18605">
        <v>10.4092459795705</v>
      </c>
      <c r="D18605">
        <v>1647812836.3398099</v>
      </c>
    </row>
    <row r="18607" spans="1:4" x14ac:dyDescent="0.25">
      <c r="A18607">
        <v>26.042485602329801</v>
      </c>
      <c r="B18607">
        <v>-4.7007852003792499</v>
      </c>
      <c r="C18607">
        <v>10.4092459795705</v>
      </c>
      <c r="D18607">
        <v>1647812836.3408101</v>
      </c>
    </row>
    <row r="18609" spans="1:4" x14ac:dyDescent="0.25">
      <c r="A18609">
        <v>26.042485602329801</v>
      </c>
      <c r="B18609">
        <v>-4.7007852003792499</v>
      </c>
      <c r="C18609">
        <v>10.4092459795705</v>
      </c>
      <c r="D18609">
        <v>1647812836.3417699</v>
      </c>
    </row>
    <row r="18611" spans="1:4" x14ac:dyDescent="0.25">
      <c r="A18611">
        <v>26.042485602329801</v>
      </c>
      <c r="B18611">
        <v>-4.7007852003792499</v>
      </c>
      <c r="C18611">
        <v>10.4092459795705</v>
      </c>
      <c r="D18611">
        <v>1647812836.3427701</v>
      </c>
    </row>
    <row r="18613" spans="1:4" x14ac:dyDescent="0.25">
      <c r="A18613">
        <v>26.042485602329801</v>
      </c>
      <c r="B18613">
        <v>-4.7007852003792499</v>
      </c>
      <c r="C18613">
        <v>10.4092459795705</v>
      </c>
      <c r="D18613">
        <v>1647812836.34377</v>
      </c>
    </row>
    <row r="18615" spans="1:4" x14ac:dyDescent="0.25">
      <c r="A18615">
        <v>26.042485602329801</v>
      </c>
      <c r="B18615">
        <v>-4.7007852003792499</v>
      </c>
      <c r="C18615">
        <v>10.4092459795705</v>
      </c>
      <c r="D18615">
        <v>1647812836.34477</v>
      </c>
    </row>
    <row r="18617" spans="1:4" x14ac:dyDescent="0.25">
      <c r="A18617">
        <v>26.042485602329801</v>
      </c>
      <c r="B18617">
        <v>-4.7007852003792499</v>
      </c>
      <c r="C18617">
        <v>10.4092459795705</v>
      </c>
      <c r="D18617">
        <v>1647812836.3457699</v>
      </c>
    </row>
    <row r="18619" spans="1:4" x14ac:dyDescent="0.25">
      <c r="A18619">
        <v>26.042485602329801</v>
      </c>
      <c r="B18619">
        <v>-4.7007852003792499</v>
      </c>
      <c r="C18619">
        <v>10.4092459795705</v>
      </c>
      <c r="D18619">
        <v>1647812836.3467801</v>
      </c>
    </row>
    <row r="18621" spans="1:4" x14ac:dyDescent="0.25">
      <c r="A18621">
        <v>26.042485602329801</v>
      </c>
      <c r="B18621">
        <v>-4.7007852003792499</v>
      </c>
      <c r="C18621">
        <v>10.4092459795705</v>
      </c>
      <c r="D18621">
        <v>1647812836.34778</v>
      </c>
    </row>
    <row r="18623" spans="1:4" x14ac:dyDescent="0.25">
      <c r="A18623">
        <v>26.042485602329801</v>
      </c>
      <c r="B18623">
        <v>-4.7007852003792499</v>
      </c>
      <c r="C18623">
        <v>10.4092459795705</v>
      </c>
      <c r="D18623">
        <v>1647812836.3487799</v>
      </c>
    </row>
    <row r="18625" spans="1:4" x14ac:dyDescent="0.25">
      <c r="A18625">
        <v>26.042485602329801</v>
      </c>
      <c r="B18625">
        <v>-4.7007852003792499</v>
      </c>
      <c r="C18625">
        <v>10.4092459795705</v>
      </c>
      <c r="D18625">
        <v>1647812836.3497801</v>
      </c>
    </row>
    <row r="18627" spans="1:4" x14ac:dyDescent="0.25">
      <c r="A18627">
        <v>26.042485602329801</v>
      </c>
      <c r="B18627">
        <v>-4.7007852003792499</v>
      </c>
      <c r="C18627">
        <v>10.4092459795705</v>
      </c>
      <c r="D18627">
        <v>1647812836.35078</v>
      </c>
    </row>
    <row r="18629" spans="1:4" x14ac:dyDescent="0.25">
      <c r="A18629">
        <v>26.042485602329801</v>
      </c>
      <c r="B18629">
        <v>-4.7007852003792499</v>
      </c>
      <c r="C18629">
        <v>10.4092459795705</v>
      </c>
      <c r="D18629">
        <v>1647812836.3517799</v>
      </c>
    </row>
    <row r="18631" spans="1:4" x14ac:dyDescent="0.25">
      <c r="A18631">
        <v>26.042485602329801</v>
      </c>
      <c r="B18631">
        <v>-4.7007852003792499</v>
      </c>
      <c r="C18631">
        <v>10.4092459795705</v>
      </c>
      <c r="D18631">
        <v>1647812836.3527801</v>
      </c>
    </row>
    <row r="18633" spans="1:4" x14ac:dyDescent="0.25">
      <c r="A18633">
        <v>26.042485602329801</v>
      </c>
      <c r="B18633">
        <v>-4.7007852003792499</v>
      </c>
      <c r="C18633">
        <v>10.4092459795705</v>
      </c>
      <c r="D18633">
        <v>1647812836.3527801</v>
      </c>
    </row>
    <row r="18635" spans="1:4" x14ac:dyDescent="0.25">
      <c r="A18635">
        <v>26.042485602329801</v>
      </c>
      <c r="B18635">
        <v>-4.7007852003792499</v>
      </c>
      <c r="C18635">
        <v>10.4092459795705</v>
      </c>
      <c r="D18635">
        <v>1647812836.35378</v>
      </c>
    </row>
    <row r="18637" spans="1:4" x14ac:dyDescent="0.25">
      <c r="A18637">
        <v>26.042485602329801</v>
      </c>
      <c r="B18637">
        <v>-4.7007852003792499</v>
      </c>
      <c r="C18637">
        <v>10.4092459795705</v>
      </c>
      <c r="D18637">
        <v>1647812836.3557799</v>
      </c>
    </row>
    <row r="18639" spans="1:4" x14ac:dyDescent="0.25">
      <c r="A18639">
        <v>26.042485602329801</v>
      </c>
      <c r="B18639">
        <v>-4.7007852003792499</v>
      </c>
      <c r="C18639">
        <v>10.4092459795705</v>
      </c>
      <c r="D18639">
        <v>1647812836.3567801</v>
      </c>
    </row>
    <row r="18641" spans="1:4" x14ac:dyDescent="0.25">
      <c r="A18641">
        <v>26.042485602329801</v>
      </c>
      <c r="B18641">
        <v>-4.7007852003792499</v>
      </c>
      <c r="C18641">
        <v>10.4092459795705</v>
      </c>
      <c r="D18641">
        <v>1647812836.35778</v>
      </c>
    </row>
    <row r="18643" spans="1:4" x14ac:dyDescent="0.25">
      <c r="A18643">
        <v>26.042485602329801</v>
      </c>
      <c r="B18643">
        <v>-4.7007852003792499</v>
      </c>
      <c r="C18643">
        <v>10.4092459795705</v>
      </c>
      <c r="D18643">
        <v>1647812836.3587799</v>
      </c>
    </row>
    <row r="18645" spans="1:4" x14ac:dyDescent="0.25">
      <c r="A18645">
        <v>26.042485602329801</v>
      </c>
      <c r="B18645">
        <v>-4.7007852003792499</v>
      </c>
      <c r="C18645">
        <v>10.4092459795705</v>
      </c>
      <c r="D18645">
        <v>1647812836.3598499</v>
      </c>
    </row>
    <row r="18647" spans="1:4" x14ac:dyDescent="0.25">
      <c r="A18647">
        <v>26.042485602329801</v>
      </c>
      <c r="B18647">
        <v>-4.7007852003792499</v>
      </c>
      <c r="C18647">
        <v>10.4092459795705</v>
      </c>
      <c r="D18647">
        <v>1647812836.3608501</v>
      </c>
    </row>
    <row r="18649" spans="1:4" x14ac:dyDescent="0.25">
      <c r="A18649">
        <v>26.042485602329801</v>
      </c>
      <c r="B18649">
        <v>-4.7007852003792499</v>
      </c>
      <c r="C18649">
        <v>10.4092459795705</v>
      </c>
      <c r="D18649">
        <v>1647812836.36185</v>
      </c>
    </row>
    <row r="18651" spans="1:4" x14ac:dyDescent="0.25">
      <c r="A18651">
        <v>26.042485602329801</v>
      </c>
      <c r="B18651">
        <v>-4.7007852003792499</v>
      </c>
      <c r="C18651">
        <v>10.4092459795705</v>
      </c>
      <c r="D18651">
        <v>1647812836.36285</v>
      </c>
    </row>
    <row r="18653" spans="1:4" x14ac:dyDescent="0.25">
      <c r="A18653">
        <v>26.042485602329801</v>
      </c>
      <c r="B18653">
        <v>-4.7007852003792499</v>
      </c>
      <c r="C18653">
        <v>10.4092459795705</v>
      </c>
      <c r="D18653">
        <v>1647812836.3638501</v>
      </c>
    </row>
    <row r="18655" spans="1:4" x14ac:dyDescent="0.25">
      <c r="A18655">
        <v>26.042485602329801</v>
      </c>
      <c r="B18655">
        <v>-4.7007852003792499</v>
      </c>
      <c r="C18655">
        <v>10.4092459795705</v>
      </c>
      <c r="D18655">
        <v>1647812836.36485</v>
      </c>
    </row>
    <row r="18657" spans="1:4" x14ac:dyDescent="0.25">
      <c r="A18657">
        <v>26.042485602329801</v>
      </c>
      <c r="B18657">
        <v>-4.7007852003792499</v>
      </c>
      <c r="C18657">
        <v>10.4092459795705</v>
      </c>
      <c r="D18657">
        <v>1647812836.3657701</v>
      </c>
    </row>
    <row r="18659" spans="1:4" x14ac:dyDescent="0.25">
      <c r="A18659">
        <v>26.042485602329801</v>
      </c>
      <c r="B18659">
        <v>-4.7007852003792499</v>
      </c>
      <c r="C18659">
        <v>10.4092459795705</v>
      </c>
      <c r="D18659">
        <v>1647812836.3666301</v>
      </c>
    </row>
    <row r="18661" spans="1:4" x14ac:dyDescent="0.25">
      <c r="A18661">
        <v>26.042485602329801</v>
      </c>
      <c r="B18661">
        <v>-4.7007852003792499</v>
      </c>
      <c r="C18661">
        <v>10.4092459795705</v>
      </c>
      <c r="D18661">
        <v>1647812836.36763</v>
      </c>
    </row>
    <row r="18663" spans="1:4" x14ac:dyDescent="0.25">
      <c r="A18663">
        <v>26.042485602329801</v>
      </c>
      <c r="B18663">
        <v>-4.7007852003792499</v>
      </c>
      <c r="C18663">
        <v>10.4092459795705</v>
      </c>
      <c r="D18663">
        <v>1647812836.3686299</v>
      </c>
    </row>
    <row r="18665" spans="1:4" x14ac:dyDescent="0.25">
      <c r="A18665">
        <v>26.042485602329801</v>
      </c>
      <c r="B18665">
        <v>-4.7007852003792499</v>
      </c>
      <c r="C18665">
        <v>10.4092459795705</v>
      </c>
      <c r="D18665">
        <v>1647812836.3686299</v>
      </c>
    </row>
    <row r="18667" spans="1:4" x14ac:dyDescent="0.25">
      <c r="A18667">
        <v>26.042485602329801</v>
      </c>
      <c r="B18667">
        <v>-4.7007852003792499</v>
      </c>
      <c r="C18667">
        <v>10.4092459795705</v>
      </c>
      <c r="D18667">
        <v>1647812836.37063</v>
      </c>
    </row>
    <row r="18669" spans="1:4" x14ac:dyDescent="0.25">
      <c r="A18669">
        <v>26.042485602329801</v>
      </c>
      <c r="B18669">
        <v>-4.7007852003792499</v>
      </c>
      <c r="C18669">
        <v>10.4092459795705</v>
      </c>
      <c r="D18669">
        <v>1647812836.37163</v>
      </c>
    </row>
    <row r="18671" spans="1:4" x14ac:dyDescent="0.25">
      <c r="A18671">
        <v>26.042485602329801</v>
      </c>
      <c r="B18671">
        <v>-4.7007852003792499</v>
      </c>
      <c r="C18671">
        <v>10.4092459795705</v>
      </c>
      <c r="D18671">
        <v>1647812836.3726399</v>
      </c>
    </row>
    <row r="18673" spans="1:4" x14ac:dyDescent="0.25">
      <c r="A18673">
        <v>26.042485602329801</v>
      </c>
      <c r="B18673">
        <v>-4.7007852003792499</v>
      </c>
      <c r="C18673">
        <v>10.4092459795705</v>
      </c>
      <c r="D18673">
        <v>1647812836.3736401</v>
      </c>
    </row>
    <row r="18675" spans="1:4" x14ac:dyDescent="0.25">
      <c r="A18675">
        <v>26.042485602329801</v>
      </c>
      <c r="B18675">
        <v>-4.7007852003792499</v>
      </c>
      <c r="C18675">
        <v>10.4092459795705</v>
      </c>
      <c r="D18675">
        <v>1647812836.37464</v>
      </c>
    </row>
    <row r="18677" spans="1:4" x14ac:dyDescent="0.25">
      <c r="A18677">
        <v>26.042485602329801</v>
      </c>
      <c r="B18677">
        <v>-4.7007852003792499</v>
      </c>
      <c r="C18677">
        <v>10.4092459795705</v>
      </c>
      <c r="D18677">
        <v>1647812836.3756399</v>
      </c>
    </row>
    <row r="18679" spans="1:4" x14ac:dyDescent="0.25">
      <c r="A18679">
        <v>26.042485602329801</v>
      </c>
      <c r="B18679">
        <v>-4.7007852003792499</v>
      </c>
      <c r="C18679">
        <v>10.4092459795705</v>
      </c>
      <c r="D18679">
        <v>1647812836.3766401</v>
      </c>
    </row>
    <row r="18681" spans="1:4" x14ac:dyDescent="0.25">
      <c r="A18681">
        <v>26.042485602329801</v>
      </c>
      <c r="B18681">
        <v>-4.7007852003792499</v>
      </c>
      <c r="C18681">
        <v>10.4092459795705</v>
      </c>
      <c r="D18681">
        <v>1647812836.37764</v>
      </c>
    </row>
    <row r="18683" spans="1:4" x14ac:dyDescent="0.25">
      <c r="A18683">
        <v>26.042485602329801</v>
      </c>
      <c r="B18683">
        <v>-4.7007852003792499</v>
      </c>
      <c r="C18683">
        <v>10.4092459795705</v>
      </c>
      <c r="D18683">
        <v>1647812836.3786399</v>
      </c>
    </row>
    <row r="18685" spans="1:4" x14ac:dyDescent="0.25">
      <c r="A18685">
        <v>26.042485602329801</v>
      </c>
      <c r="B18685">
        <v>-4.7007852003792499</v>
      </c>
      <c r="C18685">
        <v>10.4092459795705</v>
      </c>
      <c r="D18685">
        <v>1647812836.3798499</v>
      </c>
    </row>
    <row r="18687" spans="1:4" x14ac:dyDescent="0.25">
      <c r="A18687">
        <v>26.042485602329801</v>
      </c>
      <c r="B18687">
        <v>-4.7007852003792499</v>
      </c>
      <c r="C18687">
        <v>10.4092459795705</v>
      </c>
      <c r="D18687">
        <v>1647812836.38077</v>
      </c>
    </row>
    <row r="18689" spans="1:4" x14ac:dyDescent="0.25">
      <c r="A18689">
        <v>26.042485602329801</v>
      </c>
      <c r="B18689">
        <v>-4.7007852003792499</v>
      </c>
      <c r="C18689">
        <v>10.4092459795705</v>
      </c>
      <c r="D18689">
        <v>1647812836.38164</v>
      </c>
    </row>
    <row r="18691" spans="1:4" x14ac:dyDescent="0.25">
      <c r="A18691">
        <v>26.042485602329801</v>
      </c>
      <c r="B18691">
        <v>-4.7007852003792499</v>
      </c>
      <c r="C18691">
        <v>10.4092459795705</v>
      </c>
      <c r="D18691">
        <v>1647812836.3826399</v>
      </c>
    </row>
    <row r="18693" spans="1:4" x14ac:dyDescent="0.25">
      <c r="A18693">
        <v>26.042485602329801</v>
      </c>
      <c r="B18693">
        <v>-4.7007852003792499</v>
      </c>
      <c r="C18693">
        <v>10.4092459795705</v>
      </c>
      <c r="D18693">
        <v>1647812836.3836401</v>
      </c>
    </row>
    <row r="18695" spans="1:4" x14ac:dyDescent="0.25">
      <c r="A18695">
        <v>26.042485602329801</v>
      </c>
      <c r="B18695">
        <v>-4.7007852003792499</v>
      </c>
      <c r="C18695">
        <v>10.4092459795705</v>
      </c>
      <c r="D18695">
        <v>1647812836.38464</v>
      </c>
    </row>
    <row r="18697" spans="1:4" x14ac:dyDescent="0.25">
      <c r="A18697">
        <v>26.042485602329801</v>
      </c>
      <c r="B18697">
        <v>-4.7007852003792499</v>
      </c>
      <c r="C18697">
        <v>10.4092459795705</v>
      </c>
      <c r="D18697">
        <v>1647812836.3854301</v>
      </c>
    </row>
    <row r="18699" spans="1:4" x14ac:dyDescent="0.25">
      <c r="A18699">
        <v>26.042485602329801</v>
      </c>
      <c r="B18699">
        <v>-4.7007852003792499</v>
      </c>
      <c r="C18699">
        <v>10.4092459795705</v>
      </c>
      <c r="D18699">
        <v>1647812836.38644</v>
      </c>
    </row>
    <row r="18701" spans="1:4" x14ac:dyDescent="0.25">
      <c r="A18701">
        <v>26.042485602329801</v>
      </c>
      <c r="B18701">
        <v>-4.7007852003792499</v>
      </c>
      <c r="C18701">
        <v>10.4092459795705</v>
      </c>
      <c r="D18701">
        <v>1647812836.38744</v>
      </c>
    </row>
    <row r="18703" spans="1:4" x14ac:dyDescent="0.25">
      <c r="A18703">
        <v>26.042485602329801</v>
      </c>
      <c r="B18703">
        <v>-4.7007852003792499</v>
      </c>
      <c r="C18703">
        <v>10.4092459795705</v>
      </c>
      <c r="D18703">
        <v>1647812836.3884399</v>
      </c>
    </row>
    <row r="18705" spans="1:4" x14ac:dyDescent="0.25">
      <c r="A18705">
        <v>26.042485602329801</v>
      </c>
      <c r="B18705">
        <v>-4.7007852003792499</v>
      </c>
      <c r="C18705">
        <v>10.4092459795705</v>
      </c>
      <c r="D18705">
        <v>1647812836.3898499</v>
      </c>
    </row>
    <row r="18707" spans="1:4" x14ac:dyDescent="0.25">
      <c r="A18707">
        <v>26.042485602329801</v>
      </c>
      <c r="B18707">
        <v>-4.7007852003792499</v>
      </c>
      <c r="C18707">
        <v>10.4092459795705</v>
      </c>
      <c r="D18707">
        <v>1647812836.39046</v>
      </c>
    </row>
    <row r="18709" spans="1:4" x14ac:dyDescent="0.25">
      <c r="A18709">
        <v>26.042485602329801</v>
      </c>
      <c r="B18709">
        <v>-4.7007852003792499</v>
      </c>
      <c r="C18709">
        <v>10.4092459795705</v>
      </c>
      <c r="D18709">
        <v>1647812836.3914399</v>
      </c>
    </row>
    <row r="18711" spans="1:4" x14ac:dyDescent="0.25">
      <c r="A18711">
        <v>26.042485602329801</v>
      </c>
      <c r="B18711">
        <v>-4.7007852003792499</v>
      </c>
      <c r="C18711">
        <v>10.4092459795705</v>
      </c>
      <c r="D18711">
        <v>1647812836.3924501</v>
      </c>
    </row>
    <row r="18713" spans="1:4" x14ac:dyDescent="0.25">
      <c r="A18713">
        <v>26.042485602329801</v>
      </c>
      <c r="B18713">
        <v>-4.7007852003792499</v>
      </c>
      <c r="C18713">
        <v>10.4092459795705</v>
      </c>
      <c r="D18713">
        <v>1647812836.39345</v>
      </c>
    </row>
    <row r="18715" spans="1:4" x14ac:dyDescent="0.25">
      <c r="A18715">
        <v>26.042485602329801</v>
      </c>
      <c r="B18715">
        <v>-4.7007852003792499</v>
      </c>
      <c r="C18715">
        <v>10.4092459795705</v>
      </c>
      <c r="D18715">
        <v>1647812836.3944499</v>
      </c>
    </row>
    <row r="18717" spans="1:4" x14ac:dyDescent="0.25">
      <c r="A18717">
        <v>26.042485602329801</v>
      </c>
      <c r="B18717">
        <v>-4.7007852003792499</v>
      </c>
      <c r="C18717">
        <v>10.4092459795705</v>
      </c>
      <c r="D18717">
        <v>1647812836.3954501</v>
      </c>
    </row>
    <row r="18719" spans="1:4" x14ac:dyDescent="0.25">
      <c r="A18719">
        <v>26.042485602329801</v>
      </c>
      <c r="B18719">
        <v>-4.7007852003792499</v>
      </c>
      <c r="C18719">
        <v>10.4092459795705</v>
      </c>
      <c r="D18719">
        <v>1647812836.39645</v>
      </c>
    </row>
    <row r="18721" spans="1:4" x14ac:dyDescent="0.25">
      <c r="A18721">
        <v>26.042485602329801</v>
      </c>
      <c r="B18721">
        <v>-4.7007852003792499</v>
      </c>
      <c r="C18721">
        <v>10.4092459795705</v>
      </c>
      <c r="D18721">
        <v>1647812836.39745</v>
      </c>
    </row>
    <row r="18723" spans="1:4" x14ac:dyDescent="0.25">
      <c r="A18723">
        <v>26.042485602329801</v>
      </c>
      <c r="B18723">
        <v>-4.7007852003792499</v>
      </c>
      <c r="C18723">
        <v>10.4092459795705</v>
      </c>
      <c r="D18723">
        <v>1647812836.3984499</v>
      </c>
    </row>
    <row r="18725" spans="1:4" x14ac:dyDescent="0.25">
      <c r="A18725">
        <v>26.042485602329801</v>
      </c>
      <c r="B18725">
        <v>-4.7007852003792499</v>
      </c>
      <c r="C18725">
        <v>10.4092459795705</v>
      </c>
      <c r="D18725">
        <v>1647812836.3994501</v>
      </c>
    </row>
    <row r="18727" spans="1:4" x14ac:dyDescent="0.25">
      <c r="A18727">
        <v>26.042485602329801</v>
      </c>
      <c r="B18727">
        <v>-4.7007852003792499</v>
      </c>
      <c r="C18727">
        <v>10.4092459795705</v>
      </c>
      <c r="D18727">
        <v>1647812836.40045</v>
      </c>
    </row>
    <row r="18729" spans="1:4" x14ac:dyDescent="0.25">
      <c r="A18729">
        <v>26.042485602329801</v>
      </c>
      <c r="B18729">
        <v>-4.7007852003792499</v>
      </c>
      <c r="C18729">
        <v>10.4092459795705</v>
      </c>
      <c r="D18729">
        <v>1647812836.4014499</v>
      </c>
    </row>
    <row r="18731" spans="1:4" x14ac:dyDescent="0.25">
      <c r="A18731">
        <v>26.042485602329801</v>
      </c>
      <c r="B18731">
        <v>-4.7007852003792499</v>
      </c>
      <c r="C18731">
        <v>10.4092459795705</v>
      </c>
      <c r="D18731">
        <v>1647812836.4024501</v>
      </c>
    </row>
    <row r="18733" spans="1:4" x14ac:dyDescent="0.25">
      <c r="A18733">
        <v>26.042485602329801</v>
      </c>
      <c r="B18733">
        <v>-4.7007852003792499</v>
      </c>
      <c r="C18733">
        <v>10.4092459795705</v>
      </c>
      <c r="D18733">
        <v>1647812836.40345</v>
      </c>
    </row>
    <row r="18735" spans="1:4" x14ac:dyDescent="0.25">
      <c r="A18735">
        <v>26.042485602329801</v>
      </c>
      <c r="B18735">
        <v>-4.7007852003792499</v>
      </c>
      <c r="C18735">
        <v>10.4092459795705</v>
      </c>
      <c r="D18735">
        <v>1647812836.4044499</v>
      </c>
    </row>
    <row r="18737" spans="1:4" x14ac:dyDescent="0.25">
      <c r="A18737">
        <v>26.042485602329801</v>
      </c>
      <c r="B18737">
        <v>-4.7007852003792499</v>
      </c>
      <c r="C18737">
        <v>10.4092459795705</v>
      </c>
      <c r="D18737">
        <v>1647812836.4054501</v>
      </c>
    </row>
    <row r="18739" spans="1:4" x14ac:dyDescent="0.25">
      <c r="A18739">
        <v>26.042485602329801</v>
      </c>
      <c r="B18739">
        <v>-4.7007852003792499</v>
      </c>
      <c r="C18739">
        <v>10.4092459795705</v>
      </c>
      <c r="D18739">
        <v>1647812836.40645</v>
      </c>
    </row>
    <row r="18741" spans="1:4" x14ac:dyDescent="0.25">
      <c r="A18741">
        <v>26.042485602329801</v>
      </c>
      <c r="B18741">
        <v>-4.7007852003792499</v>
      </c>
      <c r="C18741">
        <v>10.4092459795705</v>
      </c>
      <c r="D18741">
        <v>1647812836.40745</v>
      </c>
    </row>
    <row r="18743" spans="1:4" x14ac:dyDescent="0.25">
      <c r="A18743">
        <v>26.042485602329801</v>
      </c>
      <c r="B18743">
        <v>-4.7007852003792499</v>
      </c>
      <c r="C18743">
        <v>10.4092459795705</v>
      </c>
      <c r="D18743">
        <v>1647812836.4084499</v>
      </c>
    </row>
    <row r="18745" spans="1:4" x14ac:dyDescent="0.25">
      <c r="A18745">
        <v>26.042485602329801</v>
      </c>
      <c r="B18745">
        <v>-4.7007852003792499</v>
      </c>
      <c r="C18745">
        <v>10.4092459795705</v>
      </c>
      <c r="D18745">
        <v>1647812836.4098499</v>
      </c>
    </row>
    <row r="18747" spans="1:4" x14ac:dyDescent="0.25">
      <c r="A18747">
        <v>26.042485602329801</v>
      </c>
      <c r="B18747">
        <v>-4.7007852003792499</v>
      </c>
      <c r="C18747">
        <v>10.4092459795705</v>
      </c>
      <c r="D18747">
        <v>1647812836.41085</v>
      </c>
    </row>
    <row r="18749" spans="1:4" x14ac:dyDescent="0.25">
      <c r="A18749">
        <v>26.042485602329801</v>
      </c>
      <c r="B18749">
        <v>-4.7007852003792499</v>
      </c>
      <c r="C18749">
        <v>10.4092459795705</v>
      </c>
      <c r="D18749">
        <v>1647812836.4117701</v>
      </c>
    </row>
    <row r="18751" spans="1:4" x14ac:dyDescent="0.25">
      <c r="A18751">
        <v>26.042485602329801</v>
      </c>
      <c r="B18751">
        <v>-4.7007852003792499</v>
      </c>
      <c r="C18751">
        <v>10.4092459795705</v>
      </c>
      <c r="D18751">
        <v>1647812836.4124501</v>
      </c>
    </row>
    <row r="18753" spans="1:4" x14ac:dyDescent="0.25">
      <c r="A18753">
        <v>26.042485602329801</v>
      </c>
      <c r="B18753">
        <v>-4.7007852003792499</v>
      </c>
      <c r="C18753">
        <v>10.4092459795705</v>
      </c>
      <c r="D18753">
        <v>1647812836.41345</v>
      </c>
    </row>
    <row r="18755" spans="1:4" x14ac:dyDescent="0.25">
      <c r="A18755">
        <v>26.042485602329801</v>
      </c>
      <c r="B18755">
        <v>-4.7007852003792499</v>
      </c>
      <c r="C18755">
        <v>10.4092459795705</v>
      </c>
      <c r="D18755">
        <v>1647812836.4144499</v>
      </c>
    </row>
    <row r="18757" spans="1:4" x14ac:dyDescent="0.25">
      <c r="A18757">
        <v>26.042485602329801</v>
      </c>
      <c r="B18757">
        <v>-4.7007852003792499</v>
      </c>
      <c r="C18757">
        <v>10.4092459795705</v>
      </c>
      <c r="D18757">
        <v>1647812836.4154601</v>
      </c>
    </row>
    <row r="18759" spans="1:4" x14ac:dyDescent="0.25">
      <c r="A18759">
        <v>26.042485602329801</v>
      </c>
      <c r="B18759">
        <v>-4.7007852003792499</v>
      </c>
      <c r="C18759">
        <v>10.4092459795705</v>
      </c>
      <c r="D18759">
        <v>1647812836.41646</v>
      </c>
    </row>
    <row r="18761" spans="1:4" x14ac:dyDescent="0.25">
      <c r="A18761">
        <v>26.042485602329801</v>
      </c>
      <c r="B18761">
        <v>-4.7007852003792499</v>
      </c>
      <c r="C18761">
        <v>10.4092459795705</v>
      </c>
      <c r="D18761">
        <v>1647812836.41746</v>
      </c>
    </row>
    <row r="18763" spans="1:4" x14ac:dyDescent="0.25">
      <c r="A18763">
        <v>26.042485602329801</v>
      </c>
      <c r="B18763">
        <v>-4.7007852003792499</v>
      </c>
      <c r="C18763">
        <v>10.4092459795705</v>
      </c>
      <c r="D18763">
        <v>1647812836.4184599</v>
      </c>
    </row>
    <row r="18765" spans="1:4" x14ac:dyDescent="0.25">
      <c r="A18765">
        <v>26.042485602329801</v>
      </c>
      <c r="B18765">
        <v>-4.7007852003792499</v>
      </c>
      <c r="C18765">
        <v>10.4092459795705</v>
      </c>
      <c r="D18765">
        <v>1647812836.4194601</v>
      </c>
    </row>
    <row r="18767" spans="1:4" x14ac:dyDescent="0.25">
      <c r="A18767">
        <v>26.042485602329801</v>
      </c>
      <c r="B18767">
        <v>-4.7007852003792499</v>
      </c>
      <c r="C18767">
        <v>10.4092459795705</v>
      </c>
      <c r="D18767">
        <v>1647812836.42046</v>
      </c>
    </row>
    <row r="18769" spans="1:4" x14ac:dyDescent="0.25">
      <c r="A18769">
        <v>26.042485602329801</v>
      </c>
      <c r="B18769">
        <v>-4.7007852003792499</v>
      </c>
      <c r="C18769">
        <v>10.4092459795705</v>
      </c>
      <c r="D18769">
        <v>1647812836.4214599</v>
      </c>
    </row>
    <row r="18771" spans="1:4" x14ac:dyDescent="0.25">
      <c r="A18771">
        <v>26.042485602329801</v>
      </c>
      <c r="B18771">
        <v>-4.7007852003792499</v>
      </c>
      <c r="C18771">
        <v>10.4092459795705</v>
      </c>
      <c r="D18771">
        <v>1647812836.4224601</v>
      </c>
    </row>
    <row r="18773" spans="1:4" x14ac:dyDescent="0.25">
      <c r="A18773">
        <v>26.042485602329801</v>
      </c>
      <c r="B18773">
        <v>-4.7007852003792499</v>
      </c>
      <c r="C18773">
        <v>10.4092459795705</v>
      </c>
      <c r="D18773">
        <v>1647812836.42346</v>
      </c>
    </row>
    <row r="18775" spans="1:4" x14ac:dyDescent="0.25">
      <c r="A18775">
        <v>26.042485602329801</v>
      </c>
      <c r="B18775">
        <v>-4.7007852003792499</v>
      </c>
      <c r="C18775">
        <v>10.4092459795705</v>
      </c>
      <c r="D18775">
        <v>1647812836.4244599</v>
      </c>
    </row>
    <row r="18777" spans="1:4" x14ac:dyDescent="0.25">
      <c r="A18777">
        <v>26.042485602329801</v>
      </c>
      <c r="B18777">
        <v>-4.7007852003792499</v>
      </c>
      <c r="C18777">
        <v>10.4092459795705</v>
      </c>
      <c r="D18777">
        <v>1647812836.4254601</v>
      </c>
    </row>
    <row r="18779" spans="1:4" x14ac:dyDescent="0.25">
      <c r="A18779">
        <v>26.042485602329801</v>
      </c>
      <c r="B18779">
        <v>-4.7007852003792499</v>
      </c>
      <c r="C18779">
        <v>10.4092459795705</v>
      </c>
      <c r="D18779">
        <v>1647812836.42646</v>
      </c>
    </row>
    <row r="18781" spans="1:4" x14ac:dyDescent="0.25">
      <c r="A18781">
        <v>26.042485602329801</v>
      </c>
      <c r="B18781">
        <v>-4.7007852003792499</v>
      </c>
      <c r="C18781">
        <v>10.4092459795705</v>
      </c>
      <c r="D18781">
        <v>1647812836.42746</v>
      </c>
    </row>
    <row r="18783" spans="1:4" x14ac:dyDescent="0.25">
      <c r="A18783">
        <v>26.042485602329801</v>
      </c>
      <c r="B18783">
        <v>-4.7007852003792499</v>
      </c>
      <c r="C18783">
        <v>10.4092459795705</v>
      </c>
      <c r="D18783">
        <v>1647812836.4284599</v>
      </c>
    </row>
    <row r="18785" spans="1:4" x14ac:dyDescent="0.25">
      <c r="A18785">
        <v>26.042485602329801</v>
      </c>
      <c r="B18785">
        <v>-4.7007852003792499</v>
      </c>
      <c r="C18785">
        <v>10.4092459795705</v>
      </c>
      <c r="D18785">
        <v>1647812836.42977</v>
      </c>
    </row>
    <row r="18787" spans="1:4" x14ac:dyDescent="0.25">
      <c r="A18787">
        <v>26.042485602329801</v>
      </c>
      <c r="B18787">
        <v>-4.7007852003792499</v>
      </c>
      <c r="C18787">
        <v>10.4092459795705</v>
      </c>
      <c r="D18787">
        <v>1647812836.4307799</v>
      </c>
    </row>
    <row r="18789" spans="1:4" x14ac:dyDescent="0.25">
      <c r="A18789">
        <v>26.042485602329801</v>
      </c>
      <c r="B18789">
        <v>-4.7007852003792499</v>
      </c>
      <c r="C18789">
        <v>10.4092459795705</v>
      </c>
      <c r="D18789">
        <v>1647812836.43186</v>
      </c>
    </row>
    <row r="18791" spans="1:4" x14ac:dyDescent="0.25">
      <c r="A18791">
        <v>26.042485602329801</v>
      </c>
      <c r="B18791">
        <v>-4.7007852003792499</v>
      </c>
      <c r="C18791">
        <v>10.4092459795705</v>
      </c>
      <c r="D18791">
        <v>1647812836.43278</v>
      </c>
    </row>
    <row r="18793" spans="1:4" x14ac:dyDescent="0.25">
      <c r="A18793">
        <v>26.042485602329801</v>
      </c>
      <c r="B18793">
        <v>-4.7007852003792499</v>
      </c>
      <c r="C18793">
        <v>10.4092459795705</v>
      </c>
      <c r="D18793">
        <v>1647812836.43346</v>
      </c>
    </row>
    <row r="18795" spans="1:4" x14ac:dyDescent="0.25">
      <c r="A18795">
        <v>26.042485602329801</v>
      </c>
      <c r="B18795">
        <v>-4.7007852003792499</v>
      </c>
      <c r="C18795">
        <v>10.4092459795705</v>
      </c>
      <c r="D18795">
        <v>1647812836.4344599</v>
      </c>
    </row>
    <row r="18797" spans="1:4" x14ac:dyDescent="0.25">
      <c r="A18797">
        <v>26.042485602329801</v>
      </c>
      <c r="B18797">
        <v>-4.7007852003792499</v>
      </c>
      <c r="C18797">
        <v>10.4092459795705</v>
      </c>
      <c r="D18797">
        <v>1647812836.4354601</v>
      </c>
    </row>
    <row r="18799" spans="1:4" x14ac:dyDescent="0.25">
      <c r="A18799">
        <v>26.042485602329801</v>
      </c>
      <c r="B18799">
        <v>-4.7007852003792499</v>
      </c>
      <c r="C18799">
        <v>10.4092459795705</v>
      </c>
      <c r="D18799">
        <v>1647812836.43646</v>
      </c>
    </row>
    <row r="18801" spans="1:4" x14ac:dyDescent="0.25">
      <c r="A18801">
        <v>26.042485602329801</v>
      </c>
      <c r="B18801">
        <v>-4.7007852003792499</v>
      </c>
      <c r="C18801">
        <v>10.4092459795705</v>
      </c>
      <c r="D18801">
        <v>1647812836.4374599</v>
      </c>
    </row>
    <row r="18803" spans="1:4" x14ac:dyDescent="0.25">
      <c r="A18803">
        <v>26.042485602329801</v>
      </c>
      <c r="B18803">
        <v>-4.7007852003792499</v>
      </c>
      <c r="C18803">
        <v>10.4092459795705</v>
      </c>
      <c r="D18803">
        <v>1647812836.4384601</v>
      </c>
    </row>
    <row r="18805" spans="1:4" x14ac:dyDescent="0.25">
      <c r="A18805">
        <v>26.042485602329801</v>
      </c>
      <c r="B18805">
        <v>-4.7007852003792499</v>
      </c>
      <c r="C18805">
        <v>10.4092459795705</v>
      </c>
      <c r="D18805">
        <v>1647812836.43946</v>
      </c>
    </row>
    <row r="18807" spans="1:4" x14ac:dyDescent="0.25">
      <c r="A18807">
        <v>26.042485602329801</v>
      </c>
      <c r="B18807">
        <v>-4.7007852003792499</v>
      </c>
      <c r="C18807">
        <v>10.4092459795705</v>
      </c>
      <c r="D18807">
        <v>1647812836.44047</v>
      </c>
    </row>
    <row r="18809" spans="1:4" x14ac:dyDescent="0.25">
      <c r="A18809">
        <v>26.042485602329801</v>
      </c>
      <c r="B18809">
        <v>-4.7007852003792499</v>
      </c>
      <c r="C18809">
        <v>10.4092459795705</v>
      </c>
      <c r="D18809">
        <v>1647812836.44186</v>
      </c>
    </row>
    <row r="18811" spans="1:4" x14ac:dyDescent="0.25">
      <c r="A18811">
        <v>26.042485602329801</v>
      </c>
      <c r="B18811">
        <v>-4.7007852003792499</v>
      </c>
      <c r="C18811">
        <v>10.4092459795705</v>
      </c>
      <c r="D18811">
        <v>1647812836.44278</v>
      </c>
    </row>
    <row r="18813" spans="1:4" x14ac:dyDescent="0.25">
      <c r="A18813">
        <v>26.042485602329801</v>
      </c>
      <c r="B18813">
        <v>-4.7007852003792499</v>
      </c>
      <c r="C18813">
        <v>10.4092459795705</v>
      </c>
      <c r="D18813">
        <v>1647812836.44346</v>
      </c>
    </row>
    <row r="18815" spans="1:4" x14ac:dyDescent="0.25">
      <c r="A18815">
        <v>26.042485602329801</v>
      </c>
      <c r="B18815">
        <v>-4.7007852003792499</v>
      </c>
      <c r="C18815">
        <v>10.4092459795705</v>
      </c>
      <c r="D18815">
        <v>1647812836.4444699</v>
      </c>
    </row>
    <row r="18817" spans="1:4" x14ac:dyDescent="0.25">
      <c r="A18817">
        <v>26.042485602329801</v>
      </c>
      <c r="B18817">
        <v>-4.7007852003792499</v>
      </c>
      <c r="C18817">
        <v>10.4092459795705</v>
      </c>
      <c r="D18817">
        <v>1647812836.4454701</v>
      </c>
    </row>
    <row r="18819" spans="1:4" x14ac:dyDescent="0.25">
      <c r="A18819">
        <v>26.042485602329801</v>
      </c>
      <c r="B18819">
        <v>-4.7007852003792499</v>
      </c>
      <c r="C18819">
        <v>10.4092459795705</v>
      </c>
      <c r="D18819">
        <v>1647812836.44647</v>
      </c>
    </row>
    <row r="18821" spans="1:4" x14ac:dyDescent="0.25">
      <c r="A18821">
        <v>26.042485602329801</v>
      </c>
      <c r="B18821">
        <v>-4.7007852003792499</v>
      </c>
      <c r="C18821">
        <v>10.4092459795705</v>
      </c>
      <c r="D18821">
        <v>1647812836.4474699</v>
      </c>
    </row>
    <row r="18823" spans="1:4" x14ac:dyDescent="0.25">
      <c r="A18823">
        <v>26.042485602329801</v>
      </c>
      <c r="B18823">
        <v>-4.7007852003792499</v>
      </c>
      <c r="C18823">
        <v>10.4092459795705</v>
      </c>
      <c r="D18823">
        <v>1647812836.4484701</v>
      </c>
    </row>
    <row r="18825" spans="1:4" x14ac:dyDescent="0.25">
      <c r="A18825">
        <v>26.042485602329801</v>
      </c>
      <c r="B18825">
        <v>-4.7007852003792499</v>
      </c>
      <c r="C18825">
        <v>10.4092459795705</v>
      </c>
      <c r="D18825">
        <v>1647812836.44947</v>
      </c>
    </row>
    <row r="18827" spans="1:4" x14ac:dyDescent="0.25">
      <c r="A18827">
        <v>26.042485602329801</v>
      </c>
      <c r="B18827">
        <v>-4.7007852003792499</v>
      </c>
      <c r="C18827">
        <v>10.4092459795705</v>
      </c>
      <c r="D18827">
        <v>1647812836.45047</v>
      </c>
    </row>
    <row r="18829" spans="1:4" x14ac:dyDescent="0.25">
      <c r="A18829">
        <v>26.042485602329801</v>
      </c>
      <c r="B18829">
        <v>-4.7007852003792499</v>
      </c>
      <c r="C18829">
        <v>10.4092459795705</v>
      </c>
      <c r="D18829">
        <v>1647812836.45171</v>
      </c>
    </row>
    <row r="18831" spans="1:4" x14ac:dyDescent="0.25">
      <c r="A18831">
        <v>26.042485602329801</v>
      </c>
      <c r="B18831">
        <v>-4.7007852003792499</v>
      </c>
      <c r="C18831">
        <v>10.4092459795705</v>
      </c>
      <c r="D18831">
        <v>1647812836.45278</v>
      </c>
    </row>
    <row r="18833" spans="1:4" x14ac:dyDescent="0.25">
      <c r="A18833">
        <v>26.042485602329801</v>
      </c>
      <c r="B18833">
        <v>-4.7007852003792499</v>
      </c>
      <c r="C18833">
        <v>10.4092459795705</v>
      </c>
      <c r="D18833">
        <v>1647812836.45347</v>
      </c>
    </row>
    <row r="18835" spans="1:4" x14ac:dyDescent="0.25">
      <c r="A18835">
        <v>26.042485602329801</v>
      </c>
      <c r="B18835">
        <v>-4.7007852003792499</v>
      </c>
      <c r="C18835">
        <v>10.4092459795705</v>
      </c>
      <c r="D18835">
        <v>1647812836.4544699</v>
      </c>
    </row>
    <row r="18837" spans="1:4" x14ac:dyDescent="0.25">
      <c r="A18837">
        <v>26.042485602329801</v>
      </c>
      <c r="B18837">
        <v>-4.7007852003792499</v>
      </c>
      <c r="C18837">
        <v>10.4092459795705</v>
      </c>
      <c r="D18837">
        <v>1647812836.4554701</v>
      </c>
    </row>
    <row r="18839" spans="1:4" x14ac:dyDescent="0.25">
      <c r="A18839">
        <v>26.042485602329801</v>
      </c>
      <c r="B18839">
        <v>-4.7007852003792499</v>
      </c>
      <c r="C18839">
        <v>10.4092459795705</v>
      </c>
      <c r="D18839">
        <v>1647812836.45647</v>
      </c>
    </row>
    <row r="18841" spans="1:4" x14ac:dyDescent="0.25">
      <c r="A18841">
        <v>26.042485602329801</v>
      </c>
      <c r="B18841">
        <v>-4.7007852003792499</v>
      </c>
      <c r="C18841">
        <v>10.4092459795705</v>
      </c>
      <c r="D18841">
        <v>1647812836.4574699</v>
      </c>
    </row>
    <row r="18843" spans="1:4" x14ac:dyDescent="0.25">
      <c r="A18843">
        <v>26.042485602329801</v>
      </c>
      <c r="B18843">
        <v>-4.7007852003792499</v>
      </c>
      <c r="C18843">
        <v>10.4092459795705</v>
      </c>
      <c r="D18843">
        <v>1647812836.4584701</v>
      </c>
    </row>
    <row r="18845" spans="1:4" x14ac:dyDescent="0.25">
      <c r="A18845">
        <v>26.042485602329801</v>
      </c>
      <c r="B18845">
        <v>-4.7007852003792499</v>
      </c>
      <c r="C18845">
        <v>10.4092459795705</v>
      </c>
      <c r="D18845">
        <v>1647812836.45947</v>
      </c>
    </row>
    <row r="18847" spans="1:4" x14ac:dyDescent="0.25">
      <c r="A18847">
        <v>26.042485602329801</v>
      </c>
      <c r="B18847">
        <v>-4.7007852003792499</v>
      </c>
      <c r="C18847">
        <v>10.4092459795705</v>
      </c>
      <c r="D18847">
        <v>1647812836.46047</v>
      </c>
    </row>
    <row r="18849" spans="1:4" x14ac:dyDescent="0.25">
      <c r="A18849">
        <v>26.042485602329801</v>
      </c>
      <c r="B18849">
        <v>-4.7007852003792499</v>
      </c>
      <c r="C18849">
        <v>10.4092459795705</v>
      </c>
      <c r="D18849">
        <v>1647812836.4614699</v>
      </c>
    </row>
    <row r="18851" spans="1:4" x14ac:dyDescent="0.25">
      <c r="A18851">
        <v>26.042485602329801</v>
      </c>
      <c r="B18851">
        <v>-4.7007852003792499</v>
      </c>
      <c r="C18851">
        <v>10.4092459795705</v>
      </c>
      <c r="D18851">
        <v>1647812836.4624701</v>
      </c>
    </row>
    <row r="18853" spans="1:4" x14ac:dyDescent="0.25">
      <c r="A18853">
        <v>26.042485602329801</v>
      </c>
      <c r="B18853">
        <v>-4.7007852003792499</v>
      </c>
      <c r="C18853">
        <v>10.4092459795705</v>
      </c>
      <c r="D18853">
        <v>1647812836.46347</v>
      </c>
    </row>
    <row r="18855" spans="1:4" x14ac:dyDescent="0.25">
      <c r="A18855">
        <v>26.042485602329801</v>
      </c>
      <c r="B18855">
        <v>-4.7007852003792499</v>
      </c>
      <c r="C18855">
        <v>10.4092459795705</v>
      </c>
      <c r="D18855">
        <v>1647812836.4644699</v>
      </c>
    </row>
    <row r="18857" spans="1:4" x14ac:dyDescent="0.25">
      <c r="A18857">
        <v>26.042485602329801</v>
      </c>
      <c r="B18857">
        <v>-4.7007852003792499</v>
      </c>
      <c r="C18857">
        <v>10.4092459795705</v>
      </c>
      <c r="D18857">
        <v>1647812836.4654701</v>
      </c>
    </row>
    <row r="18859" spans="1:4" x14ac:dyDescent="0.25">
      <c r="A18859">
        <v>26.042485602329801</v>
      </c>
      <c r="B18859">
        <v>-4.7007852003792499</v>
      </c>
      <c r="C18859">
        <v>10.4092459795705</v>
      </c>
      <c r="D18859">
        <v>1647812836.46647</v>
      </c>
    </row>
    <row r="18861" spans="1:4" x14ac:dyDescent="0.25">
      <c r="A18861">
        <v>26.042485602329801</v>
      </c>
      <c r="B18861">
        <v>-4.7007852003792499</v>
      </c>
      <c r="C18861">
        <v>10.4092459795705</v>
      </c>
      <c r="D18861">
        <v>1647812836.4674699</v>
      </c>
    </row>
    <row r="18863" spans="1:4" x14ac:dyDescent="0.25">
      <c r="A18863">
        <v>26.042485602329801</v>
      </c>
      <c r="B18863">
        <v>-4.7007852003792499</v>
      </c>
      <c r="C18863">
        <v>10.4092459795705</v>
      </c>
      <c r="D18863">
        <v>1647812836.4684701</v>
      </c>
    </row>
    <row r="18865" spans="1:4" x14ac:dyDescent="0.25">
      <c r="A18865">
        <v>26.042485602329801</v>
      </c>
      <c r="B18865">
        <v>-4.7007852003792499</v>
      </c>
      <c r="C18865">
        <v>10.4092459795705</v>
      </c>
      <c r="D18865">
        <v>1647812836.46947</v>
      </c>
    </row>
    <row r="18867" spans="1:4" x14ac:dyDescent="0.25">
      <c r="A18867">
        <v>26.042485602329801</v>
      </c>
      <c r="B18867">
        <v>-4.7007852003792499</v>
      </c>
      <c r="C18867">
        <v>10.4092459795705</v>
      </c>
      <c r="D18867">
        <v>1647812836.47048</v>
      </c>
    </row>
    <row r="18869" spans="1:4" x14ac:dyDescent="0.25">
      <c r="A18869">
        <v>26.042485602329801</v>
      </c>
      <c r="B18869">
        <v>-4.7007852003792499</v>
      </c>
      <c r="C18869">
        <v>10.4092459795705</v>
      </c>
      <c r="D18869">
        <v>1647812836.4714799</v>
      </c>
    </row>
    <row r="18871" spans="1:4" x14ac:dyDescent="0.25">
      <c r="A18871">
        <v>26.042485602329801</v>
      </c>
      <c r="B18871">
        <v>-4.7007852003792499</v>
      </c>
      <c r="C18871">
        <v>10.4092459795705</v>
      </c>
      <c r="D18871">
        <v>1647812836.4724801</v>
      </c>
    </row>
    <row r="18873" spans="1:4" x14ac:dyDescent="0.25">
      <c r="A18873">
        <v>26.042485602329801</v>
      </c>
      <c r="B18873">
        <v>-4.7007852003792499</v>
      </c>
      <c r="C18873">
        <v>10.4092459795705</v>
      </c>
      <c r="D18873">
        <v>1647812836.47348</v>
      </c>
    </row>
    <row r="18875" spans="1:4" x14ac:dyDescent="0.25">
      <c r="A18875">
        <v>26.042485602329801</v>
      </c>
      <c r="B18875">
        <v>-4.7007852003792499</v>
      </c>
      <c r="C18875">
        <v>10.4092459795705</v>
      </c>
      <c r="D18875">
        <v>1647812836.4744799</v>
      </c>
    </row>
    <row r="18877" spans="1:4" x14ac:dyDescent="0.25">
      <c r="A18877">
        <v>26.042485602329801</v>
      </c>
      <c r="B18877">
        <v>-4.7007852003792499</v>
      </c>
      <c r="C18877">
        <v>10.4092459795705</v>
      </c>
      <c r="D18877">
        <v>1647812836.4754801</v>
      </c>
    </row>
    <row r="18879" spans="1:4" x14ac:dyDescent="0.25">
      <c r="A18879">
        <v>26.042485602329801</v>
      </c>
      <c r="B18879">
        <v>-4.7007852003792499</v>
      </c>
      <c r="C18879">
        <v>10.4092459795705</v>
      </c>
      <c r="D18879">
        <v>1647812836.47648</v>
      </c>
    </row>
    <row r="18881" spans="1:4" x14ac:dyDescent="0.25">
      <c r="A18881">
        <v>26.042485602329801</v>
      </c>
      <c r="B18881">
        <v>-4.7007852003792499</v>
      </c>
      <c r="C18881">
        <v>10.4092459795705</v>
      </c>
      <c r="D18881">
        <v>1647812836.4774799</v>
      </c>
    </row>
    <row r="18883" spans="1:4" x14ac:dyDescent="0.25">
      <c r="A18883">
        <v>26.042485602329801</v>
      </c>
      <c r="B18883">
        <v>-4.7007852003792499</v>
      </c>
      <c r="C18883">
        <v>10.4092459795705</v>
      </c>
      <c r="D18883">
        <v>1647812836.4784801</v>
      </c>
    </row>
    <row r="18885" spans="1:4" x14ac:dyDescent="0.25">
      <c r="A18885">
        <v>26.042485602329801</v>
      </c>
      <c r="B18885">
        <v>-4.7007852003792499</v>
      </c>
      <c r="C18885">
        <v>10.4092459795705</v>
      </c>
      <c r="D18885">
        <v>1647812836.47948</v>
      </c>
    </row>
    <row r="18887" spans="1:4" x14ac:dyDescent="0.25">
      <c r="A18887">
        <v>26.042485602329801</v>
      </c>
      <c r="B18887">
        <v>-4.7007852003792499</v>
      </c>
      <c r="C18887">
        <v>10.4092459795705</v>
      </c>
      <c r="D18887">
        <v>1647812836.48048</v>
      </c>
    </row>
    <row r="18889" spans="1:4" x14ac:dyDescent="0.25">
      <c r="A18889">
        <v>26.042485602329801</v>
      </c>
      <c r="B18889">
        <v>-4.7007852003792499</v>
      </c>
      <c r="C18889">
        <v>10.4092459795705</v>
      </c>
      <c r="D18889">
        <v>1647812836.4814799</v>
      </c>
    </row>
    <row r="18891" spans="1:4" x14ac:dyDescent="0.25">
      <c r="A18891">
        <v>26.042485602329801</v>
      </c>
      <c r="B18891">
        <v>-4.7007852003792499</v>
      </c>
      <c r="C18891">
        <v>10.4092459795705</v>
      </c>
      <c r="D18891">
        <v>1647812836.48248</v>
      </c>
    </row>
    <row r="18893" spans="1:4" x14ac:dyDescent="0.25">
      <c r="A18893">
        <v>26.042485602329801</v>
      </c>
      <c r="B18893">
        <v>-4.7007852003792499</v>
      </c>
      <c r="C18893">
        <v>10.4092459795705</v>
      </c>
      <c r="D18893">
        <v>1647812836.48348</v>
      </c>
    </row>
    <row r="18895" spans="1:4" x14ac:dyDescent="0.25">
      <c r="A18895">
        <v>26.042485602329801</v>
      </c>
      <c r="B18895">
        <v>-4.7007852003792499</v>
      </c>
      <c r="C18895">
        <v>10.4092459795705</v>
      </c>
      <c r="D18895">
        <v>1647812836.4844799</v>
      </c>
    </row>
    <row r="18897" spans="1:4" x14ac:dyDescent="0.25">
      <c r="A18897">
        <v>26.042485602329801</v>
      </c>
      <c r="B18897">
        <v>-4.7007852003792499</v>
      </c>
      <c r="C18897">
        <v>10.4092459795705</v>
      </c>
      <c r="D18897">
        <v>1647812836.4854801</v>
      </c>
    </row>
    <row r="18899" spans="1:4" x14ac:dyDescent="0.25">
      <c r="A18899">
        <v>26.042485602329801</v>
      </c>
      <c r="B18899">
        <v>-4.7007852003792499</v>
      </c>
      <c r="C18899">
        <v>10.4092459795705</v>
      </c>
      <c r="D18899">
        <v>1647812836.48648</v>
      </c>
    </row>
    <row r="18901" spans="1:4" x14ac:dyDescent="0.25">
      <c r="A18901">
        <v>26.042485602329801</v>
      </c>
      <c r="B18901">
        <v>-4.7007852003792499</v>
      </c>
      <c r="C18901">
        <v>10.4092459795705</v>
      </c>
      <c r="D18901">
        <v>1647812836.4874799</v>
      </c>
    </row>
    <row r="18903" spans="1:4" x14ac:dyDescent="0.25">
      <c r="A18903">
        <v>26.042485602329801</v>
      </c>
      <c r="B18903">
        <v>-4.7007852003792499</v>
      </c>
      <c r="C18903">
        <v>10.4092459795705</v>
      </c>
      <c r="D18903">
        <v>1647812836.4884801</v>
      </c>
    </row>
    <row r="18905" spans="1:4" x14ac:dyDescent="0.25">
      <c r="A18905">
        <v>26.042485602329801</v>
      </c>
      <c r="B18905">
        <v>-4.7007852003792499</v>
      </c>
      <c r="C18905">
        <v>10.4092459795705</v>
      </c>
      <c r="D18905">
        <v>1647812836.48948</v>
      </c>
    </row>
    <row r="18907" spans="1:4" x14ac:dyDescent="0.25">
      <c r="A18907">
        <v>26.042485602329801</v>
      </c>
      <c r="B18907">
        <v>-4.7007852003792499</v>
      </c>
      <c r="C18907">
        <v>10.4092459795705</v>
      </c>
      <c r="D18907">
        <v>1647812836.4904799</v>
      </c>
    </row>
    <row r="18909" spans="1:4" x14ac:dyDescent="0.25">
      <c r="A18909">
        <v>26.042485602329801</v>
      </c>
      <c r="B18909">
        <v>-4.7007852003792499</v>
      </c>
      <c r="C18909">
        <v>10.4092459795705</v>
      </c>
      <c r="D18909">
        <v>1647812836.4914801</v>
      </c>
    </row>
    <row r="18911" spans="1:4" x14ac:dyDescent="0.25">
      <c r="A18911">
        <v>26.042485602329801</v>
      </c>
      <c r="B18911">
        <v>-4.7007852003792499</v>
      </c>
      <c r="C18911">
        <v>10.4092459795705</v>
      </c>
      <c r="D18911">
        <v>1647812836.49248</v>
      </c>
    </row>
    <row r="18913" spans="1:4" x14ac:dyDescent="0.25">
      <c r="A18913">
        <v>26.042485602329801</v>
      </c>
      <c r="B18913">
        <v>-4.7007852003792499</v>
      </c>
      <c r="C18913">
        <v>10.4092459795705</v>
      </c>
      <c r="D18913">
        <v>1647812836.49348</v>
      </c>
    </row>
    <row r="18915" spans="1:4" x14ac:dyDescent="0.25">
      <c r="A18915">
        <v>26.042485602329801</v>
      </c>
      <c r="B18915">
        <v>-4.7007852003792499</v>
      </c>
      <c r="C18915">
        <v>10.4092459795705</v>
      </c>
      <c r="D18915">
        <v>1647812836.4944799</v>
      </c>
    </row>
    <row r="18917" spans="1:4" x14ac:dyDescent="0.25">
      <c r="A18917">
        <v>26.042485602329801</v>
      </c>
      <c r="B18917">
        <v>-4.7007852003792499</v>
      </c>
      <c r="C18917">
        <v>10.4092459795705</v>
      </c>
      <c r="D18917">
        <v>1647812836.4954801</v>
      </c>
    </row>
    <row r="18919" spans="1:4" x14ac:dyDescent="0.25">
      <c r="A18919">
        <v>26.042485602329801</v>
      </c>
      <c r="B18919">
        <v>-4.7007852003792499</v>
      </c>
      <c r="C18919">
        <v>10.4092459795705</v>
      </c>
      <c r="D18919">
        <v>1647812836.49648</v>
      </c>
    </row>
    <row r="18921" spans="1:4" x14ac:dyDescent="0.25">
      <c r="A18921">
        <v>26.042485602329801</v>
      </c>
      <c r="B18921">
        <v>-4.7007852003792499</v>
      </c>
      <c r="C18921">
        <v>10.4092459795705</v>
      </c>
      <c r="D18921">
        <v>1647812836.4974799</v>
      </c>
    </row>
    <row r="18923" spans="1:4" x14ac:dyDescent="0.25">
      <c r="A18923">
        <v>26.042485602329801</v>
      </c>
      <c r="B18923">
        <v>-4.7007852003792499</v>
      </c>
      <c r="C18923">
        <v>10.4092459795705</v>
      </c>
      <c r="D18923">
        <v>1647812836.4984801</v>
      </c>
    </row>
    <row r="18925" spans="1:4" x14ac:dyDescent="0.25">
      <c r="A18925">
        <v>26.042485602329801</v>
      </c>
      <c r="B18925">
        <v>-4.7007852003792499</v>
      </c>
      <c r="C18925">
        <v>10.4092459795705</v>
      </c>
      <c r="D18925">
        <v>1647812836.49948</v>
      </c>
    </row>
    <row r="18927" spans="1:4" x14ac:dyDescent="0.25">
      <c r="A18927">
        <v>26.042485602329801</v>
      </c>
      <c r="B18927">
        <v>-4.7007852003792499</v>
      </c>
      <c r="C18927">
        <v>10.4092459795705</v>
      </c>
      <c r="D18927">
        <v>1647812836.5004799</v>
      </c>
    </row>
    <row r="18929" spans="1:4" x14ac:dyDescent="0.25">
      <c r="A18929">
        <v>26.042485602329801</v>
      </c>
      <c r="B18929">
        <v>-4.7007852003792499</v>
      </c>
      <c r="C18929">
        <v>10.4092459795705</v>
      </c>
      <c r="D18929">
        <v>1647812836.5014801</v>
      </c>
    </row>
    <row r="18931" spans="1:4" x14ac:dyDescent="0.25">
      <c r="A18931">
        <v>26.042485602329801</v>
      </c>
      <c r="B18931">
        <v>-4.7007852003792499</v>
      </c>
      <c r="C18931">
        <v>10.4092459795705</v>
      </c>
      <c r="D18931">
        <v>1647812836.50249</v>
      </c>
    </row>
    <row r="18933" spans="1:4" x14ac:dyDescent="0.25">
      <c r="A18933">
        <v>26.042485602329801</v>
      </c>
      <c r="B18933">
        <v>-4.7007852003792499</v>
      </c>
      <c r="C18933">
        <v>10.4092459795705</v>
      </c>
      <c r="D18933">
        <v>1647812836.50349</v>
      </c>
    </row>
    <row r="18935" spans="1:4" x14ac:dyDescent="0.25">
      <c r="A18935">
        <v>26.042485602329801</v>
      </c>
      <c r="B18935">
        <v>-4.7007852003792499</v>
      </c>
      <c r="C18935">
        <v>10.4092459795705</v>
      </c>
      <c r="D18935">
        <v>1647812836.5044899</v>
      </c>
    </row>
    <row r="18937" spans="1:4" x14ac:dyDescent="0.25">
      <c r="A18937">
        <v>26.042485602329801</v>
      </c>
      <c r="B18937">
        <v>-4.7007852003792499</v>
      </c>
      <c r="C18937">
        <v>10.4092459795705</v>
      </c>
      <c r="D18937">
        <v>1647812836.5054901</v>
      </c>
    </row>
    <row r="18939" spans="1:4" x14ac:dyDescent="0.25">
      <c r="A18939">
        <v>26.042485602329801</v>
      </c>
      <c r="B18939">
        <v>-4.7007852003792499</v>
      </c>
      <c r="C18939">
        <v>10.4092459795705</v>
      </c>
      <c r="D18939">
        <v>1647812836.50649</v>
      </c>
    </row>
    <row r="18941" spans="1:4" x14ac:dyDescent="0.25">
      <c r="A18941">
        <v>26.042485602329801</v>
      </c>
      <c r="B18941">
        <v>-4.7007852003792499</v>
      </c>
      <c r="C18941">
        <v>10.4092459795705</v>
      </c>
      <c r="D18941">
        <v>1647812836.5074899</v>
      </c>
    </row>
    <row r="18943" spans="1:4" x14ac:dyDescent="0.25">
      <c r="A18943">
        <v>26.042485602329801</v>
      </c>
      <c r="B18943">
        <v>-4.7007852003792499</v>
      </c>
      <c r="C18943">
        <v>10.4092459795705</v>
      </c>
      <c r="D18943">
        <v>1647812836.5084901</v>
      </c>
    </row>
    <row r="18945" spans="1:4" x14ac:dyDescent="0.25">
      <c r="A18945">
        <v>26.042485602329801</v>
      </c>
      <c r="B18945">
        <v>-4.7007852003792499</v>
      </c>
      <c r="C18945">
        <v>10.4092459795705</v>
      </c>
      <c r="D18945">
        <v>1647812836.50949</v>
      </c>
    </row>
    <row r="18947" spans="1:4" x14ac:dyDescent="0.25">
      <c r="A18947">
        <v>26.042485602329801</v>
      </c>
      <c r="B18947">
        <v>-4.7007852003792499</v>
      </c>
      <c r="C18947">
        <v>10.4092459795705</v>
      </c>
      <c r="D18947">
        <v>1647812836.5104899</v>
      </c>
    </row>
    <row r="18949" spans="1:4" x14ac:dyDescent="0.25">
      <c r="A18949">
        <v>26.042485602329801</v>
      </c>
      <c r="B18949">
        <v>-4.7007852003792499</v>
      </c>
      <c r="C18949">
        <v>10.4092459795705</v>
      </c>
      <c r="D18949">
        <v>1647812836.5114999</v>
      </c>
    </row>
    <row r="18951" spans="1:4" x14ac:dyDescent="0.25">
      <c r="A18951">
        <v>26.042485602329801</v>
      </c>
      <c r="B18951">
        <v>-4.7007852003792499</v>
      </c>
      <c r="C18951">
        <v>10.4092459795705</v>
      </c>
      <c r="D18951">
        <v>1647812836.51249</v>
      </c>
    </row>
    <row r="18953" spans="1:4" x14ac:dyDescent="0.25">
      <c r="A18953">
        <v>26.042485602329801</v>
      </c>
      <c r="B18953">
        <v>-4.7007852003792499</v>
      </c>
      <c r="C18953">
        <v>10.4092459795705</v>
      </c>
      <c r="D18953">
        <v>1647812836.5135</v>
      </c>
    </row>
    <row r="18955" spans="1:4" x14ac:dyDescent="0.25">
      <c r="A18955">
        <v>26.042485602329801</v>
      </c>
      <c r="B18955">
        <v>-4.7007852003792499</v>
      </c>
      <c r="C18955">
        <v>10.4092459795705</v>
      </c>
      <c r="D18955">
        <v>1647812836.5144999</v>
      </c>
    </row>
    <row r="18957" spans="1:4" x14ac:dyDescent="0.25">
      <c r="A18957">
        <v>26.042485602329801</v>
      </c>
      <c r="B18957">
        <v>-4.7007852003792499</v>
      </c>
      <c r="C18957">
        <v>10.4092459795705</v>
      </c>
      <c r="D18957">
        <v>1647812836.5155001</v>
      </c>
    </row>
    <row r="18959" spans="1:4" x14ac:dyDescent="0.25">
      <c r="A18959">
        <v>26.042485602329801</v>
      </c>
      <c r="B18959">
        <v>-4.7007852003792499</v>
      </c>
      <c r="C18959">
        <v>10.4092459795705</v>
      </c>
      <c r="D18959">
        <v>1647812836.5165</v>
      </c>
    </row>
    <row r="18961" spans="1:4" x14ac:dyDescent="0.25">
      <c r="A18961">
        <v>26.042485602329801</v>
      </c>
      <c r="B18961">
        <v>-4.7007852003792499</v>
      </c>
      <c r="C18961">
        <v>10.4092459795705</v>
      </c>
      <c r="D18961">
        <v>1647812836.5174999</v>
      </c>
    </row>
    <row r="18963" spans="1:4" x14ac:dyDescent="0.25">
      <c r="A18963">
        <v>26.042485602329801</v>
      </c>
      <c r="B18963">
        <v>-4.7007852003792499</v>
      </c>
      <c r="C18963">
        <v>10.4092459795705</v>
      </c>
      <c r="D18963">
        <v>1647812836.5185001</v>
      </c>
    </row>
    <row r="18965" spans="1:4" x14ac:dyDescent="0.25">
      <c r="A18965">
        <v>26.042485602329801</v>
      </c>
      <c r="B18965">
        <v>-4.7007852003792499</v>
      </c>
      <c r="C18965">
        <v>10.4092459795705</v>
      </c>
      <c r="D18965">
        <v>1647812836.5195</v>
      </c>
    </row>
    <row r="18967" spans="1:4" x14ac:dyDescent="0.25">
      <c r="A18967">
        <v>26.042485602329801</v>
      </c>
      <c r="B18967">
        <v>-4.7007852003792499</v>
      </c>
      <c r="C18967">
        <v>10.4092459795705</v>
      </c>
      <c r="D18967">
        <v>1647812836.5207901</v>
      </c>
    </row>
    <row r="18969" spans="1:4" x14ac:dyDescent="0.25">
      <c r="A18969">
        <v>26.042485602329801</v>
      </c>
      <c r="B18969">
        <v>-4.7007852003792499</v>
      </c>
      <c r="C18969">
        <v>10.4092459795705</v>
      </c>
      <c r="D18969">
        <v>1647812836.5216601</v>
      </c>
    </row>
    <row r="18971" spans="1:4" x14ac:dyDescent="0.25">
      <c r="A18971">
        <v>26.042485602329801</v>
      </c>
      <c r="B18971">
        <v>-4.7007852003792499</v>
      </c>
      <c r="C18971">
        <v>10.4092459795705</v>
      </c>
      <c r="D18971">
        <v>1647812836.5229199</v>
      </c>
    </row>
    <row r="18973" spans="1:4" x14ac:dyDescent="0.25">
      <c r="A18973">
        <v>26.042485602329801</v>
      </c>
      <c r="B18973">
        <v>-4.7007852003792499</v>
      </c>
      <c r="C18973">
        <v>10.4092459795705</v>
      </c>
      <c r="D18973">
        <v>1647812836.52337</v>
      </c>
    </row>
    <row r="18975" spans="1:4" x14ac:dyDescent="0.25">
      <c r="A18975">
        <v>26.042485602329801</v>
      </c>
      <c r="B18975">
        <v>-4.7007852003792499</v>
      </c>
      <c r="C18975">
        <v>10.4092459795705</v>
      </c>
      <c r="D18975">
        <v>1647812836.52437</v>
      </c>
    </row>
    <row r="18977" spans="1:4" x14ac:dyDescent="0.25">
      <c r="A18977">
        <v>26.042485602329801</v>
      </c>
      <c r="B18977">
        <v>-4.7007852003792499</v>
      </c>
      <c r="C18977">
        <v>10.4092459795705</v>
      </c>
      <c r="D18977">
        <v>1647812836.5253699</v>
      </c>
    </row>
    <row r="18979" spans="1:4" x14ac:dyDescent="0.25">
      <c r="A18979">
        <v>26.042485602329801</v>
      </c>
      <c r="B18979">
        <v>-4.7007852003792499</v>
      </c>
      <c r="C18979">
        <v>10.4092459795705</v>
      </c>
      <c r="D18979">
        <v>1647812836.52637</v>
      </c>
    </row>
    <row r="18981" spans="1:4" x14ac:dyDescent="0.25">
      <c r="A18981">
        <v>26.042485602329801</v>
      </c>
      <c r="B18981">
        <v>-4.7007852003792499</v>
      </c>
      <c r="C18981">
        <v>10.4092459795705</v>
      </c>
      <c r="D18981">
        <v>1647812836.5277901</v>
      </c>
    </row>
    <row r="18983" spans="1:4" x14ac:dyDescent="0.25">
      <c r="A18983">
        <v>26.042485602329801</v>
      </c>
      <c r="B18983">
        <v>-4.7007852003792499</v>
      </c>
      <c r="C18983">
        <v>10.4092459795705</v>
      </c>
      <c r="D18983">
        <v>1647812836.5285001</v>
      </c>
    </row>
    <row r="18985" spans="1:4" x14ac:dyDescent="0.25">
      <c r="A18985">
        <v>26.042485602329801</v>
      </c>
      <c r="B18985">
        <v>-4.7007852003792499</v>
      </c>
      <c r="C18985">
        <v>10.4092459795705</v>
      </c>
      <c r="D18985">
        <v>1647812836.5295</v>
      </c>
    </row>
    <row r="18987" spans="1:4" x14ac:dyDescent="0.25">
      <c r="A18987">
        <v>26.042485602329801</v>
      </c>
      <c r="B18987">
        <v>-4.7007852003792499</v>
      </c>
      <c r="C18987">
        <v>10.4092459795705</v>
      </c>
      <c r="D18987">
        <v>1647812836.5304999</v>
      </c>
    </row>
    <row r="18989" spans="1:4" x14ac:dyDescent="0.25">
      <c r="A18989">
        <v>26.042485602329801</v>
      </c>
      <c r="B18989">
        <v>-4.7007852003792499</v>
      </c>
      <c r="C18989">
        <v>10.4092459795705</v>
      </c>
      <c r="D18989">
        <v>1647812836.5315001</v>
      </c>
    </row>
    <row r="18991" spans="1:4" x14ac:dyDescent="0.25">
      <c r="A18991">
        <v>26.042485602329801</v>
      </c>
      <c r="B18991">
        <v>-4.7007852003792499</v>
      </c>
      <c r="C18991">
        <v>10.4092459795705</v>
      </c>
      <c r="D18991">
        <v>1647812836.5325</v>
      </c>
    </row>
    <row r="18993" spans="1:4" x14ac:dyDescent="0.25">
      <c r="A18993">
        <v>26.042485602329801</v>
      </c>
      <c r="B18993">
        <v>-4.7007852003792499</v>
      </c>
      <c r="C18993">
        <v>10.4092459795705</v>
      </c>
      <c r="D18993">
        <v>1647812836.5335</v>
      </c>
    </row>
    <row r="18995" spans="1:4" x14ac:dyDescent="0.25">
      <c r="A18995">
        <v>26.042485602329801</v>
      </c>
      <c r="B18995">
        <v>-4.7007852003792499</v>
      </c>
      <c r="C18995">
        <v>10.4092459795705</v>
      </c>
      <c r="D18995">
        <v>1647812836.5344999</v>
      </c>
    </row>
    <row r="18997" spans="1:4" x14ac:dyDescent="0.25">
      <c r="A18997">
        <v>26.042485602329801</v>
      </c>
      <c r="B18997">
        <v>-4.7007852003792499</v>
      </c>
      <c r="C18997">
        <v>10.4092459795705</v>
      </c>
      <c r="D18997">
        <v>1647812836.5355</v>
      </c>
    </row>
    <row r="18999" spans="1:4" x14ac:dyDescent="0.25">
      <c r="A18999">
        <v>26.042485602329801</v>
      </c>
      <c r="B18999">
        <v>-4.7007852003792499</v>
      </c>
      <c r="C18999">
        <v>10.4092459795705</v>
      </c>
      <c r="D18999">
        <v>1647812836.5365</v>
      </c>
    </row>
    <row r="19001" spans="1:4" x14ac:dyDescent="0.25">
      <c r="A19001">
        <v>26.042485602329801</v>
      </c>
      <c r="B19001">
        <v>-4.7007852003792499</v>
      </c>
      <c r="C19001">
        <v>10.4092459795705</v>
      </c>
      <c r="D19001">
        <v>1647812836.5374999</v>
      </c>
    </row>
    <row r="19003" spans="1:4" x14ac:dyDescent="0.25">
      <c r="A19003">
        <v>26.042485602329801</v>
      </c>
      <c r="B19003">
        <v>-4.7007852003792499</v>
      </c>
      <c r="C19003">
        <v>10.4092459795705</v>
      </c>
      <c r="D19003">
        <v>1647812836.5385001</v>
      </c>
    </row>
    <row r="19005" spans="1:4" x14ac:dyDescent="0.25">
      <c r="A19005">
        <v>26.042485602329801</v>
      </c>
      <c r="B19005">
        <v>-4.7007852003792499</v>
      </c>
      <c r="C19005">
        <v>10.4092459795705</v>
      </c>
      <c r="D19005">
        <v>1647812836.5395</v>
      </c>
    </row>
    <row r="19007" spans="1:4" x14ac:dyDescent="0.25">
      <c r="A19007">
        <v>26.042485602329801</v>
      </c>
      <c r="B19007">
        <v>-4.7007852003792499</v>
      </c>
      <c r="C19007">
        <v>10.4092459795705</v>
      </c>
      <c r="D19007">
        <v>1647812836.5404999</v>
      </c>
    </row>
    <row r="19009" spans="1:4" x14ac:dyDescent="0.25">
      <c r="A19009">
        <v>26.042485602329801</v>
      </c>
      <c r="B19009">
        <v>-4.7007852003792499</v>
      </c>
      <c r="C19009">
        <v>10.4092459795705</v>
      </c>
      <c r="D19009">
        <v>1647812836.5415001</v>
      </c>
    </row>
    <row r="19011" spans="1:4" x14ac:dyDescent="0.25">
      <c r="A19011">
        <v>26.042485602329801</v>
      </c>
      <c r="B19011">
        <v>-4.7007852003792499</v>
      </c>
      <c r="C19011">
        <v>10.4092459795705</v>
      </c>
      <c r="D19011">
        <v>1647812836.5425</v>
      </c>
    </row>
    <row r="19013" spans="1:4" x14ac:dyDescent="0.25">
      <c r="A19013">
        <v>26.042485602329801</v>
      </c>
      <c r="B19013">
        <v>-4.7007852003792499</v>
      </c>
      <c r="C19013">
        <v>10.4092459795705</v>
      </c>
      <c r="D19013">
        <v>1647812836.5434999</v>
      </c>
    </row>
    <row r="19015" spans="1:4" x14ac:dyDescent="0.25">
      <c r="A19015">
        <v>26.042485602329801</v>
      </c>
      <c r="B19015">
        <v>-4.7007852003792499</v>
      </c>
      <c r="C19015">
        <v>10.4092459795705</v>
      </c>
      <c r="D19015">
        <v>1647812836.5445001</v>
      </c>
    </row>
    <row r="19017" spans="1:4" x14ac:dyDescent="0.25">
      <c r="A19017">
        <v>26.042485602329801</v>
      </c>
      <c r="B19017">
        <v>-4.7007852003792499</v>
      </c>
      <c r="C19017">
        <v>10.4092459795705</v>
      </c>
      <c r="D19017">
        <v>1647812836.5455</v>
      </c>
    </row>
    <row r="19019" spans="1:4" x14ac:dyDescent="0.25">
      <c r="A19019">
        <v>26.042485602329801</v>
      </c>
      <c r="B19019">
        <v>-4.7007852003792499</v>
      </c>
      <c r="C19019">
        <v>10.4092459795705</v>
      </c>
      <c r="D19019">
        <v>1647812836.5465</v>
      </c>
    </row>
    <row r="19021" spans="1:4" x14ac:dyDescent="0.25">
      <c r="A19021">
        <v>26.042485602329801</v>
      </c>
      <c r="B19021">
        <v>-4.7007852003792499</v>
      </c>
      <c r="C19021">
        <v>10.4092459795705</v>
      </c>
      <c r="D19021">
        <v>1647812836.5474999</v>
      </c>
    </row>
    <row r="19023" spans="1:4" x14ac:dyDescent="0.25">
      <c r="A19023">
        <v>26.042485602329801</v>
      </c>
      <c r="B19023">
        <v>-4.7007852003792499</v>
      </c>
      <c r="C19023">
        <v>10.4092459795705</v>
      </c>
      <c r="D19023">
        <v>1647812836.5485001</v>
      </c>
    </row>
    <row r="19025" spans="1:4" x14ac:dyDescent="0.25">
      <c r="A19025">
        <v>26.042485602329801</v>
      </c>
      <c r="B19025">
        <v>-4.7007852003792499</v>
      </c>
      <c r="C19025">
        <v>10.4092459795705</v>
      </c>
      <c r="D19025">
        <v>1647812836.5495</v>
      </c>
    </row>
    <row r="19027" spans="1:4" x14ac:dyDescent="0.25">
      <c r="A19027">
        <v>26.042485602329801</v>
      </c>
      <c r="B19027">
        <v>-4.7007852003792499</v>
      </c>
      <c r="C19027">
        <v>10.4092459795705</v>
      </c>
      <c r="D19027">
        <v>1647812836.5504999</v>
      </c>
    </row>
    <row r="19029" spans="1:4" x14ac:dyDescent="0.25">
      <c r="A19029">
        <v>26.042485602329801</v>
      </c>
      <c r="B19029">
        <v>-4.7007852003792499</v>
      </c>
      <c r="C19029">
        <v>10.4092459795705</v>
      </c>
      <c r="D19029">
        <v>1647812836.5518601</v>
      </c>
    </row>
    <row r="19031" spans="1:4" x14ac:dyDescent="0.25">
      <c r="A19031">
        <v>26.042485602329801</v>
      </c>
      <c r="B19031">
        <v>-4.7007852003792499</v>
      </c>
      <c r="C19031">
        <v>10.4092459795705</v>
      </c>
      <c r="D19031">
        <v>1647812836.55286</v>
      </c>
    </row>
    <row r="19033" spans="1:4" x14ac:dyDescent="0.25">
      <c r="A19033">
        <v>26.042485602329801</v>
      </c>
      <c r="B19033">
        <v>-4.7007852003792499</v>
      </c>
      <c r="C19033">
        <v>10.4092459795705</v>
      </c>
      <c r="D19033">
        <v>1647812836.5537901</v>
      </c>
    </row>
    <row r="19035" spans="1:4" x14ac:dyDescent="0.25">
      <c r="A19035">
        <v>26.042485602329801</v>
      </c>
      <c r="B19035">
        <v>-4.7007852003792499</v>
      </c>
      <c r="C19035">
        <v>10.4092459795705</v>
      </c>
      <c r="D19035">
        <v>1647812836.55479</v>
      </c>
    </row>
    <row r="19037" spans="1:4" x14ac:dyDescent="0.25">
      <c r="A19037">
        <v>26.042485602329801</v>
      </c>
      <c r="B19037">
        <v>-4.7007852003792499</v>
      </c>
      <c r="C19037">
        <v>10.4092459795705</v>
      </c>
      <c r="D19037">
        <v>1647812836.5557899</v>
      </c>
    </row>
    <row r="19039" spans="1:4" x14ac:dyDescent="0.25">
      <c r="A19039">
        <v>26.042485602329801</v>
      </c>
      <c r="B19039">
        <v>-4.7007852003792499</v>
      </c>
      <c r="C19039">
        <v>10.4092459795705</v>
      </c>
      <c r="D19039">
        <v>1647812836.5567901</v>
      </c>
    </row>
    <row r="19041" spans="1:4" x14ac:dyDescent="0.25">
      <c r="A19041">
        <v>26.042485602329801</v>
      </c>
      <c r="B19041">
        <v>-4.7007852003792499</v>
      </c>
      <c r="C19041">
        <v>10.4092459795705</v>
      </c>
      <c r="D19041">
        <v>1647812836.55779</v>
      </c>
    </row>
    <row r="19043" spans="1:4" x14ac:dyDescent="0.25">
      <c r="A19043">
        <v>26.042485602329801</v>
      </c>
      <c r="B19043">
        <v>-4.7007852003792499</v>
      </c>
      <c r="C19043">
        <v>10.4092459795705</v>
      </c>
      <c r="D19043">
        <v>1647812836.55879</v>
      </c>
    </row>
    <row r="19045" spans="1:4" x14ac:dyDescent="0.25">
      <c r="A19045">
        <v>26.042485602329801</v>
      </c>
      <c r="B19045">
        <v>-4.7007852003792499</v>
      </c>
      <c r="C19045">
        <v>10.4092459795705</v>
      </c>
      <c r="D19045">
        <v>1647812836.5597899</v>
      </c>
    </row>
    <row r="19047" spans="1:4" x14ac:dyDescent="0.25">
      <c r="A19047">
        <v>26.042485602329801</v>
      </c>
      <c r="B19047">
        <v>-4.7007852003792499</v>
      </c>
      <c r="C19047">
        <v>10.4092459795705</v>
      </c>
      <c r="D19047">
        <v>1647812836.5607901</v>
      </c>
    </row>
    <row r="19049" spans="1:4" x14ac:dyDescent="0.25">
      <c r="A19049">
        <v>26.042485602329801</v>
      </c>
      <c r="B19049">
        <v>-4.7007852003792499</v>
      </c>
      <c r="C19049">
        <v>10.4092459795705</v>
      </c>
      <c r="D19049">
        <v>1647812836.5607901</v>
      </c>
    </row>
    <row r="19051" spans="1:4" x14ac:dyDescent="0.25">
      <c r="A19051">
        <v>26.042485602329801</v>
      </c>
      <c r="B19051">
        <v>-4.7007852003792499</v>
      </c>
      <c r="C19051">
        <v>10.4092459795705</v>
      </c>
      <c r="D19051">
        <v>1647812836.56287</v>
      </c>
    </row>
    <row r="19053" spans="1:4" x14ac:dyDescent="0.25">
      <c r="A19053">
        <v>26.042485602329801</v>
      </c>
      <c r="B19053">
        <v>-4.7007852003792499</v>
      </c>
      <c r="C19053">
        <v>10.4092459795705</v>
      </c>
      <c r="D19053">
        <v>1647812836.5637901</v>
      </c>
    </row>
    <row r="19055" spans="1:4" x14ac:dyDescent="0.25">
      <c r="A19055">
        <v>26.042485602329801</v>
      </c>
      <c r="B19055">
        <v>-4.7007852003792499</v>
      </c>
      <c r="C19055">
        <v>10.4092459795705</v>
      </c>
      <c r="D19055">
        <v>1647812836.56479</v>
      </c>
    </row>
    <row r="19057" spans="1:4" x14ac:dyDescent="0.25">
      <c r="A19057">
        <v>26.042485602329801</v>
      </c>
      <c r="B19057">
        <v>-4.7007852003792499</v>
      </c>
      <c r="C19057">
        <v>10.4092459795705</v>
      </c>
      <c r="D19057">
        <v>1647812836.5657899</v>
      </c>
    </row>
    <row r="19059" spans="1:4" x14ac:dyDescent="0.25">
      <c r="A19059">
        <v>26.042485602329801</v>
      </c>
      <c r="B19059">
        <v>-4.7007852003792499</v>
      </c>
      <c r="C19059">
        <v>10.4092459795705</v>
      </c>
      <c r="D19059">
        <v>1647812836.5667901</v>
      </c>
    </row>
    <row r="19061" spans="1:4" x14ac:dyDescent="0.25">
      <c r="A19061">
        <v>26.042485602329801</v>
      </c>
      <c r="B19061">
        <v>-4.7007852003792499</v>
      </c>
      <c r="C19061">
        <v>10.4092459795705</v>
      </c>
      <c r="D19061">
        <v>1647812836.56779</v>
      </c>
    </row>
    <row r="19063" spans="1:4" x14ac:dyDescent="0.25">
      <c r="A19063">
        <v>26.042485602329801</v>
      </c>
      <c r="B19063">
        <v>-4.7007852003792499</v>
      </c>
      <c r="C19063">
        <v>10.4092459795705</v>
      </c>
      <c r="D19063">
        <v>1647812836.56879</v>
      </c>
    </row>
    <row r="19065" spans="1:4" x14ac:dyDescent="0.25">
      <c r="A19065">
        <v>26.042485602329801</v>
      </c>
      <c r="B19065">
        <v>-4.7007852003792499</v>
      </c>
      <c r="C19065">
        <v>10.4092459795705</v>
      </c>
      <c r="D19065">
        <v>1647812836.5697899</v>
      </c>
    </row>
    <row r="19067" spans="1:4" x14ac:dyDescent="0.25">
      <c r="A19067">
        <v>26.042485602329801</v>
      </c>
      <c r="B19067">
        <v>-4.7007852003792499</v>
      </c>
      <c r="C19067">
        <v>10.4092459795705</v>
      </c>
      <c r="D19067">
        <v>1647812836.5707901</v>
      </c>
    </row>
    <row r="19069" spans="1:4" x14ac:dyDescent="0.25">
      <c r="A19069">
        <v>26.042485602329801</v>
      </c>
      <c r="B19069">
        <v>-4.7007852003792499</v>
      </c>
      <c r="C19069">
        <v>10.4092459795705</v>
      </c>
      <c r="D19069">
        <v>1647812836.57179</v>
      </c>
    </row>
    <row r="19071" spans="1:4" x14ac:dyDescent="0.25">
      <c r="A19071">
        <v>26.042485602329801</v>
      </c>
      <c r="B19071">
        <v>-4.7007852003792499</v>
      </c>
      <c r="C19071">
        <v>10.4092459795705</v>
      </c>
      <c r="D19071">
        <v>1647812836.57287</v>
      </c>
    </row>
    <row r="19073" spans="1:4" x14ac:dyDescent="0.25">
      <c r="A19073">
        <v>26.042485602329801</v>
      </c>
      <c r="B19073">
        <v>-4.7007852003792499</v>
      </c>
      <c r="C19073">
        <v>10.4092459795705</v>
      </c>
      <c r="D19073">
        <v>1647812836.5737901</v>
      </c>
    </row>
    <row r="19075" spans="1:4" x14ac:dyDescent="0.25">
      <c r="A19075">
        <v>26.042485602329801</v>
      </c>
      <c r="B19075">
        <v>-4.7007852003792499</v>
      </c>
      <c r="C19075">
        <v>10.4092459795705</v>
      </c>
      <c r="D19075">
        <v>1647812836.5745101</v>
      </c>
    </row>
    <row r="19077" spans="1:4" x14ac:dyDescent="0.25">
      <c r="A19077">
        <v>26.042485602329801</v>
      </c>
      <c r="B19077">
        <v>-4.7007852003792499</v>
      </c>
      <c r="C19077">
        <v>10.4092459795705</v>
      </c>
      <c r="D19077">
        <v>1647812836.5757899</v>
      </c>
    </row>
    <row r="19079" spans="1:4" x14ac:dyDescent="0.25">
      <c r="A19079">
        <v>26.042485602329801</v>
      </c>
      <c r="B19079">
        <v>-4.7007852003792499</v>
      </c>
      <c r="C19079">
        <v>10.4092459795705</v>
      </c>
      <c r="D19079">
        <v>1647812836.5767901</v>
      </c>
    </row>
    <row r="19081" spans="1:4" x14ac:dyDescent="0.25">
      <c r="A19081">
        <v>26.042485602329801</v>
      </c>
      <c r="B19081">
        <v>-4.7007852003792499</v>
      </c>
      <c r="C19081">
        <v>10.4092459795705</v>
      </c>
      <c r="D19081">
        <v>1647812836.5767901</v>
      </c>
    </row>
    <row r="19083" spans="1:4" x14ac:dyDescent="0.25">
      <c r="A19083">
        <v>26.042485602329801</v>
      </c>
      <c r="B19083">
        <v>-4.7007852003792499</v>
      </c>
      <c r="C19083">
        <v>10.4092459795705</v>
      </c>
      <c r="D19083">
        <v>1647812836.5788</v>
      </c>
    </row>
    <row r="19085" spans="1:4" x14ac:dyDescent="0.25">
      <c r="A19085">
        <v>26.042485602329801</v>
      </c>
      <c r="B19085">
        <v>-4.7007852003792499</v>
      </c>
      <c r="C19085">
        <v>10.4092459795705</v>
      </c>
      <c r="D19085">
        <v>1647812836.57987</v>
      </c>
    </row>
    <row r="19087" spans="1:4" x14ac:dyDescent="0.25">
      <c r="A19087">
        <v>26.042485602329801</v>
      </c>
      <c r="B19087">
        <v>-4.7007852003792499</v>
      </c>
      <c r="C19087">
        <v>10.4092459795705</v>
      </c>
      <c r="D19087">
        <v>1647812836.58079</v>
      </c>
    </row>
    <row r="19089" spans="1:4" x14ac:dyDescent="0.25">
      <c r="A19089">
        <v>26.042485602329801</v>
      </c>
      <c r="B19089">
        <v>-4.7007852003792499</v>
      </c>
      <c r="C19089">
        <v>10.4092459795705</v>
      </c>
      <c r="D19089">
        <v>1647812836.58179</v>
      </c>
    </row>
    <row r="19091" spans="1:4" x14ac:dyDescent="0.25">
      <c r="A19091">
        <v>26.042485602329801</v>
      </c>
      <c r="B19091">
        <v>-4.7007852003792499</v>
      </c>
      <c r="C19091">
        <v>10.4092459795705</v>
      </c>
      <c r="D19091">
        <v>1647812836.5827899</v>
      </c>
    </row>
    <row r="19093" spans="1:4" x14ac:dyDescent="0.25">
      <c r="A19093">
        <v>26.042485602329801</v>
      </c>
      <c r="B19093">
        <v>-4.7007852003792499</v>
      </c>
      <c r="C19093">
        <v>10.4092459795705</v>
      </c>
      <c r="D19093">
        <v>1647812836.5837901</v>
      </c>
    </row>
    <row r="19095" spans="1:4" x14ac:dyDescent="0.25">
      <c r="A19095">
        <v>26.042485602329801</v>
      </c>
      <c r="B19095">
        <v>-4.7007852003792499</v>
      </c>
      <c r="C19095">
        <v>10.4092459795705</v>
      </c>
      <c r="D19095">
        <v>1647812836.5848701</v>
      </c>
    </row>
    <row r="19097" spans="1:4" x14ac:dyDescent="0.25">
      <c r="A19097">
        <v>26.042485602329801</v>
      </c>
      <c r="B19097">
        <v>-4.7007852003792499</v>
      </c>
      <c r="C19097">
        <v>10.4092459795705</v>
      </c>
      <c r="D19097">
        <v>1647812836.58587</v>
      </c>
    </row>
    <row r="19099" spans="1:4" x14ac:dyDescent="0.25">
      <c r="A19099">
        <v>26.042485602329801</v>
      </c>
      <c r="B19099">
        <v>-4.7007852003792499</v>
      </c>
      <c r="C19099">
        <v>10.4092459795705</v>
      </c>
      <c r="D19099">
        <v>1647812836.58687</v>
      </c>
    </row>
    <row r="19101" spans="1:4" x14ac:dyDescent="0.25">
      <c r="A19101">
        <v>26.042485602329801</v>
      </c>
      <c r="B19101">
        <v>-4.7007852003792499</v>
      </c>
      <c r="C19101">
        <v>10.4092459795705</v>
      </c>
      <c r="D19101">
        <v>1647812836.5878699</v>
      </c>
    </row>
    <row r="19103" spans="1:4" x14ac:dyDescent="0.25">
      <c r="A19103">
        <v>26.042485602329801</v>
      </c>
      <c r="B19103">
        <v>-4.7007852003792499</v>
      </c>
      <c r="C19103">
        <v>10.4092459795705</v>
      </c>
      <c r="D19103">
        <v>1647812836.58887</v>
      </c>
    </row>
    <row r="19105" spans="1:4" x14ac:dyDescent="0.25">
      <c r="A19105">
        <v>26.042485602329801</v>
      </c>
      <c r="B19105">
        <v>-4.7007852003792499</v>
      </c>
      <c r="C19105">
        <v>10.4092459795705</v>
      </c>
      <c r="D19105">
        <v>1647812836.58987</v>
      </c>
    </row>
    <row r="19107" spans="1:4" x14ac:dyDescent="0.25">
      <c r="A19107">
        <v>26.042485602329801</v>
      </c>
      <c r="B19107">
        <v>-4.7007852003792499</v>
      </c>
      <c r="C19107">
        <v>10.4092459795705</v>
      </c>
      <c r="D19107">
        <v>1647812836.5908699</v>
      </c>
    </row>
    <row r="19109" spans="1:4" x14ac:dyDescent="0.25">
      <c r="A19109">
        <v>26.042485602329801</v>
      </c>
      <c r="B19109">
        <v>-4.7007852003792499</v>
      </c>
      <c r="C19109">
        <v>10.4092459795705</v>
      </c>
      <c r="D19109">
        <v>1647812836.5918601</v>
      </c>
    </row>
    <row r="19111" spans="1:4" x14ac:dyDescent="0.25">
      <c r="A19111">
        <v>26.042485602329801</v>
      </c>
      <c r="B19111">
        <v>-4.7007852003792499</v>
      </c>
      <c r="C19111">
        <v>10.4092459795705</v>
      </c>
      <c r="D19111">
        <v>1647812836.59286</v>
      </c>
    </row>
    <row r="19113" spans="1:4" x14ac:dyDescent="0.25">
      <c r="A19113">
        <v>26.042485602329801</v>
      </c>
      <c r="B19113">
        <v>-4.7007852003792499</v>
      </c>
      <c r="C19113">
        <v>10.4092459795705</v>
      </c>
      <c r="D19113">
        <v>1647812836.59286</v>
      </c>
    </row>
    <row r="19115" spans="1:4" x14ac:dyDescent="0.25">
      <c r="A19115">
        <v>26.042485602329801</v>
      </c>
      <c r="B19115">
        <v>-4.7007852003792499</v>
      </c>
      <c r="C19115">
        <v>10.4092459795705</v>
      </c>
      <c r="D19115">
        <v>1647812836.5938599</v>
      </c>
    </row>
    <row r="19117" spans="1:4" x14ac:dyDescent="0.25">
      <c r="A19117">
        <v>26.042485602329801</v>
      </c>
      <c r="B19117">
        <v>-4.7007852003792499</v>
      </c>
      <c r="C19117">
        <v>10.4092459795705</v>
      </c>
      <c r="D19117">
        <v>1647812836.5948601</v>
      </c>
    </row>
    <row r="19119" spans="1:4" x14ac:dyDescent="0.25">
      <c r="A19119">
        <v>26.042485602329801</v>
      </c>
      <c r="B19119">
        <v>-4.7007852003792499</v>
      </c>
      <c r="C19119">
        <v>10.4092459795705</v>
      </c>
      <c r="D19119">
        <v>1647812836.59586</v>
      </c>
    </row>
    <row r="19121" spans="1:4" x14ac:dyDescent="0.25">
      <c r="A19121">
        <v>26.042485602329801</v>
      </c>
      <c r="B19121">
        <v>-4.7007852003792499</v>
      </c>
      <c r="C19121">
        <v>10.4092459795705</v>
      </c>
      <c r="D19121">
        <v>1647812836.5968599</v>
      </c>
    </row>
    <row r="19123" spans="1:4" x14ac:dyDescent="0.25">
      <c r="A19123">
        <v>26.042485602329801</v>
      </c>
      <c r="B19123">
        <v>-4.7007852003792499</v>
      </c>
      <c r="C19123">
        <v>10.4092459795705</v>
      </c>
      <c r="D19123">
        <v>1647812836.5978601</v>
      </c>
    </row>
    <row r="19125" spans="1:4" x14ac:dyDescent="0.25">
      <c r="A19125">
        <v>26.042485602329801</v>
      </c>
      <c r="B19125">
        <v>-4.7007852003792499</v>
      </c>
      <c r="C19125">
        <v>10.4092459795705</v>
      </c>
      <c r="D19125">
        <v>1647812836.59887</v>
      </c>
    </row>
    <row r="19127" spans="1:4" x14ac:dyDescent="0.25">
      <c r="A19127">
        <v>26.042485602329801</v>
      </c>
      <c r="B19127">
        <v>-4.7007852003792499</v>
      </c>
      <c r="C19127">
        <v>10.4092459795705</v>
      </c>
      <c r="D19127">
        <v>1647812836.59987</v>
      </c>
    </row>
    <row r="19129" spans="1:4" x14ac:dyDescent="0.25">
      <c r="A19129">
        <v>26.042485602329801</v>
      </c>
      <c r="B19129">
        <v>-4.7007852003792499</v>
      </c>
      <c r="C19129">
        <v>10.4092459795705</v>
      </c>
      <c r="D19129">
        <v>1647812836.6008699</v>
      </c>
    </row>
    <row r="19131" spans="1:4" x14ac:dyDescent="0.25">
      <c r="A19131">
        <v>26.042485602329801</v>
      </c>
      <c r="B19131">
        <v>-4.7007852003792499</v>
      </c>
      <c r="C19131">
        <v>10.4092459795705</v>
      </c>
      <c r="D19131">
        <v>1647812836.6018701</v>
      </c>
    </row>
    <row r="19133" spans="1:4" x14ac:dyDescent="0.25">
      <c r="A19133">
        <v>26.042485602329801</v>
      </c>
      <c r="B19133">
        <v>-4.7007852003792499</v>
      </c>
      <c r="C19133">
        <v>10.4092459795705</v>
      </c>
      <c r="D19133">
        <v>1647812836.60287</v>
      </c>
    </row>
    <row r="19135" spans="1:4" x14ac:dyDescent="0.25">
      <c r="A19135">
        <v>26.042485602329801</v>
      </c>
      <c r="B19135">
        <v>-4.7007852003792499</v>
      </c>
      <c r="C19135">
        <v>10.4092459795705</v>
      </c>
      <c r="D19135">
        <v>1647812836.6038699</v>
      </c>
    </row>
    <row r="19137" spans="1:4" x14ac:dyDescent="0.25">
      <c r="A19137">
        <v>26.042485602329801</v>
      </c>
      <c r="B19137">
        <v>-4.7007852003792499</v>
      </c>
      <c r="C19137">
        <v>10.4092459795705</v>
      </c>
      <c r="D19137">
        <v>1647812836.6048701</v>
      </c>
    </row>
    <row r="19139" spans="1:4" x14ac:dyDescent="0.25">
      <c r="A19139">
        <v>26.042485602329801</v>
      </c>
      <c r="B19139">
        <v>-4.7007852003792499</v>
      </c>
      <c r="C19139">
        <v>10.4092459795705</v>
      </c>
      <c r="D19139">
        <v>1647812836.60584</v>
      </c>
    </row>
    <row r="19141" spans="1:4" x14ac:dyDescent="0.25">
      <c r="A19141">
        <v>26.042485602329801</v>
      </c>
      <c r="B19141">
        <v>-4.7007852003792499</v>
      </c>
      <c r="C19141">
        <v>10.4092459795705</v>
      </c>
      <c r="D19141">
        <v>1647812836.6068499</v>
      </c>
    </row>
    <row r="19143" spans="1:4" x14ac:dyDescent="0.25">
      <c r="A19143">
        <v>26.042485602329801</v>
      </c>
      <c r="B19143">
        <v>-4.7007852003792499</v>
      </c>
      <c r="C19143">
        <v>10.4092459795705</v>
      </c>
      <c r="D19143">
        <v>1647812836.6078501</v>
      </c>
    </row>
    <row r="19145" spans="1:4" x14ac:dyDescent="0.25">
      <c r="A19145">
        <v>26.042485602329801</v>
      </c>
      <c r="B19145">
        <v>-4.7007852003792499</v>
      </c>
      <c r="C19145">
        <v>10.4092459795705</v>
      </c>
      <c r="D19145">
        <v>1647812836.60885</v>
      </c>
    </row>
    <row r="19147" spans="1:4" x14ac:dyDescent="0.25">
      <c r="A19147">
        <v>26.042485602329801</v>
      </c>
      <c r="B19147">
        <v>-4.7007852003792499</v>
      </c>
      <c r="C19147">
        <v>10.4092459795705</v>
      </c>
      <c r="D19147">
        <v>1647812836.60885</v>
      </c>
    </row>
    <row r="19149" spans="1:4" x14ac:dyDescent="0.25">
      <c r="A19149">
        <v>26.042485602329801</v>
      </c>
      <c r="B19149">
        <v>-4.7007852003792499</v>
      </c>
      <c r="C19149">
        <v>10.4092459795705</v>
      </c>
      <c r="D19149">
        <v>1647812836.6098499</v>
      </c>
    </row>
    <row r="19151" spans="1:4" x14ac:dyDescent="0.25">
      <c r="A19151">
        <v>26.042485602329801</v>
      </c>
      <c r="B19151">
        <v>-4.7007852003792499</v>
      </c>
      <c r="C19151">
        <v>10.4092459795705</v>
      </c>
      <c r="D19151">
        <v>1647812836.6118701</v>
      </c>
    </row>
    <row r="19153" spans="1:4" x14ac:dyDescent="0.25">
      <c r="A19153">
        <v>26.042485602329801</v>
      </c>
      <c r="B19153">
        <v>-4.7007852003792499</v>
      </c>
      <c r="C19153">
        <v>10.4092459795705</v>
      </c>
      <c r="D19153">
        <v>1647812836.61285</v>
      </c>
    </row>
    <row r="19155" spans="1:4" x14ac:dyDescent="0.25">
      <c r="A19155">
        <v>26.042485602329801</v>
      </c>
      <c r="B19155">
        <v>-4.7007852003792499</v>
      </c>
      <c r="C19155">
        <v>10.4092459795705</v>
      </c>
      <c r="D19155">
        <v>1647812836.6138599</v>
      </c>
    </row>
    <row r="19157" spans="1:4" x14ac:dyDescent="0.25">
      <c r="A19157">
        <v>26.042485602329801</v>
      </c>
      <c r="B19157">
        <v>-4.7007852003792499</v>
      </c>
      <c r="C19157">
        <v>10.4092459795705</v>
      </c>
      <c r="D19157">
        <v>1647812836.6148601</v>
      </c>
    </row>
    <row r="19159" spans="1:4" x14ac:dyDescent="0.25">
      <c r="A19159">
        <v>26.042485602329801</v>
      </c>
      <c r="B19159">
        <v>-4.7007852003792499</v>
      </c>
      <c r="C19159">
        <v>10.4092459795705</v>
      </c>
      <c r="D19159">
        <v>1647812836.61586</v>
      </c>
    </row>
    <row r="19161" spans="1:4" x14ac:dyDescent="0.25">
      <c r="A19161">
        <v>26.042485602329801</v>
      </c>
      <c r="B19161">
        <v>-4.7007852003792499</v>
      </c>
      <c r="C19161">
        <v>10.4092459795705</v>
      </c>
      <c r="D19161">
        <v>1647812836.6168599</v>
      </c>
    </row>
    <row r="19163" spans="1:4" x14ac:dyDescent="0.25">
      <c r="A19163">
        <v>26.042485602329801</v>
      </c>
      <c r="B19163">
        <v>-4.7007852003792499</v>
      </c>
      <c r="C19163">
        <v>10.4092459795705</v>
      </c>
      <c r="D19163">
        <v>1647812836.6178601</v>
      </c>
    </row>
    <row r="19165" spans="1:4" x14ac:dyDescent="0.25">
      <c r="A19165">
        <v>26.042485602329801</v>
      </c>
      <c r="B19165">
        <v>-4.7007852003792499</v>
      </c>
      <c r="C19165">
        <v>10.4092459795705</v>
      </c>
      <c r="D19165">
        <v>1647812836.61886</v>
      </c>
    </row>
    <row r="19167" spans="1:4" x14ac:dyDescent="0.25">
      <c r="A19167">
        <v>26.042485602329801</v>
      </c>
      <c r="B19167">
        <v>-4.7007852003792499</v>
      </c>
      <c r="C19167">
        <v>10.4092459795705</v>
      </c>
      <c r="D19167">
        <v>1647812836.6198599</v>
      </c>
    </row>
    <row r="19169" spans="1:4" x14ac:dyDescent="0.25">
      <c r="A19169">
        <v>26.042485602329801</v>
      </c>
      <c r="B19169">
        <v>-4.7007852003792499</v>
      </c>
      <c r="C19169">
        <v>10.4092459795705</v>
      </c>
      <c r="D19169">
        <v>1647812836.6208601</v>
      </c>
    </row>
    <row r="19171" spans="1:4" x14ac:dyDescent="0.25">
      <c r="A19171">
        <v>26.042485602329801</v>
      </c>
      <c r="B19171">
        <v>-4.7007852003792499</v>
      </c>
      <c r="C19171">
        <v>10.4092459795705</v>
      </c>
      <c r="D19171">
        <v>1647812836.62186</v>
      </c>
    </row>
    <row r="19173" spans="1:4" x14ac:dyDescent="0.25">
      <c r="A19173">
        <v>26.042485602329801</v>
      </c>
      <c r="B19173">
        <v>-4.7007852003792499</v>
      </c>
      <c r="C19173">
        <v>10.4092459795705</v>
      </c>
      <c r="D19173">
        <v>1647812836.62286</v>
      </c>
    </row>
    <row r="19175" spans="1:4" x14ac:dyDescent="0.25">
      <c r="A19175">
        <v>26.042485602329801</v>
      </c>
      <c r="B19175">
        <v>-4.7007852003792499</v>
      </c>
      <c r="C19175">
        <v>10.4092459795705</v>
      </c>
      <c r="D19175">
        <v>1647812836.6238599</v>
      </c>
    </row>
    <row r="19177" spans="1:4" x14ac:dyDescent="0.25">
      <c r="A19177">
        <v>26.042485602329801</v>
      </c>
      <c r="B19177">
        <v>-4.7007852003792499</v>
      </c>
      <c r="C19177">
        <v>10.4092459795705</v>
      </c>
      <c r="D19177">
        <v>1647812836.62486</v>
      </c>
    </row>
    <row r="19179" spans="1:4" x14ac:dyDescent="0.25">
      <c r="A19179">
        <v>26.042485602329801</v>
      </c>
      <c r="B19179">
        <v>-4.7007852003792499</v>
      </c>
      <c r="C19179">
        <v>10.4092459795705</v>
      </c>
      <c r="D19179">
        <v>1647812836.62486</v>
      </c>
    </row>
    <row r="19181" spans="1:4" x14ac:dyDescent="0.25">
      <c r="A19181">
        <v>26.042485602329801</v>
      </c>
      <c r="B19181">
        <v>-4.7007852003792499</v>
      </c>
      <c r="C19181">
        <v>10.4092459795705</v>
      </c>
      <c r="D19181">
        <v>1647812836.62586</v>
      </c>
    </row>
    <row r="19183" spans="1:4" x14ac:dyDescent="0.25">
      <c r="A19183">
        <v>26.042485602329801</v>
      </c>
      <c r="B19183">
        <v>-4.7007852003792499</v>
      </c>
      <c r="C19183">
        <v>10.4092459795705</v>
      </c>
      <c r="D19183">
        <v>1647812836.6278601</v>
      </c>
    </row>
    <row r="19185" spans="1:4" x14ac:dyDescent="0.25">
      <c r="A19185">
        <v>26.042485602329801</v>
      </c>
      <c r="B19185">
        <v>-4.7007852003792499</v>
      </c>
      <c r="C19185">
        <v>10.4092459795705</v>
      </c>
      <c r="D19185">
        <v>1647812836.62886</v>
      </c>
    </row>
    <row r="19187" spans="1:4" x14ac:dyDescent="0.25">
      <c r="A19187">
        <v>26.042485602329801</v>
      </c>
      <c r="B19187">
        <v>-4.7007852003792499</v>
      </c>
      <c r="C19187">
        <v>10.4092459795705</v>
      </c>
      <c r="D19187">
        <v>1647812836.6298599</v>
      </c>
    </row>
    <row r="19189" spans="1:4" x14ac:dyDescent="0.25">
      <c r="A19189">
        <v>26.042485602329801</v>
      </c>
      <c r="B19189">
        <v>-4.7007852003792499</v>
      </c>
      <c r="C19189">
        <v>10.4092459795705</v>
      </c>
      <c r="D19189">
        <v>1647812836.6308701</v>
      </c>
    </row>
    <row r="19191" spans="1:4" x14ac:dyDescent="0.25">
      <c r="A19191">
        <v>26.042485602329801</v>
      </c>
      <c r="B19191">
        <v>-4.7007852003792499</v>
      </c>
      <c r="C19191">
        <v>10.4092459795705</v>
      </c>
      <c r="D19191">
        <v>1647812836.63187</v>
      </c>
    </row>
    <row r="19193" spans="1:4" x14ac:dyDescent="0.25">
      <c r="A19193">
        <v>26.042485602329801</v>
      </c>
      <c r="B19193">
        <v>-4.7007852003792499</v>
      </c>
      <c r="C19193">
        <v>10.4092459795705</v>
      </c>
      <c r="D19193">
        <v>1647812836.63287</v>
      </c>
    </row>
    <row r="19195" spans="1:4" x14ac:dyDescent="0.25">
      <c r="A19195">
        <v>26.042485602329801</v>
      </c>
      <c r="B19195">
        <v>-4.7007852003792499</v>
      </c>
      <c r="C19195">
        <v>10.4092459795705</v>
      </c>
      <c r="D19195">
        <v>1647812836.6338699</v>
      </c>
    </row>
    <row r="19197" spans="1:4" x14ac:dyDescent="0.25">
      <c r="A19197">
        <v>26.042485602329801</v>
      </c>
      <c r="B19197">
        <v>-4.7007852003792499</v>
      </c>
      <c r="C19197">
        <v>10.4092459795705</v>
      </c>
      <c r="D19197">
        <v>1647812836.6348701</v>
      </c>
    </row>
    <row r="19199" spans="1:4" x14ac:dyDescent="0.25">
      <c r="A19199">
        <v>26.042485602329801</v>
      </c>
      <c r="B19199">
        <v>-4.7007852003792499</v>
      </c>
      <c r="C19199">
        <v>10.4092459795705</v>
      </c>
      <c r="D19199">
        <v>1647812836.63587</v>
      </c>
    </row>
    <row r="19201" spans="1:4" x14ac:dyDescent="0.25">
      <c r="A19201">
        <v>26.042485602329801</v>
      </c>
      <c r="B19201">
        <v>-4.7007852003792499</v>
      </c>
      <c r="C19201">
        <v>10.4092459795705</v>
      </c>
      <c r="D19201">
        <v>1647812836.6368699</v>
      </c>
    </row>
    <row r="19203" spans="1:4" x14ac:dyDescent="0.25">
      <c r="A19203">
        <v>26.042485602329801</v>
      </c>
      <c r="B19203">
        <v>-4.7007852003792499</v>
      </c>
      <c r="C19203">
        <v>10.4092459795705</v>
      </c>
      <c r="D19203">
        <v>1647812836.6378701</v>
      </c>
    </row>
    <row r="19205" spans="1:4" x14ac:dyDescent="0.25">
      <c r="A19205">
        <v>26.042485602329801</v>
      </c>
      <c r="B19205">
        <v>-4.7007852003792499</v>
      </c>
      <c r="C19205">
        <v>10.4092459795705</v>
      </c>
      <c r="D19205">
        <v>1647812836.63887</v>
      </c>
    </row>
    <row r="19207" spans="1:4" x14ac:dyDescent="0.25">
      <c r="A19207">
        <v>26.042485602329801</v>
      </c>
      <c r="B19207">
        <v>-4.7007852003792499</v>
      </c>
      <c r="C19207">
        <v>10.4092459795705</v>
      </c>
      <c r="D19207">
        <v>1647812836.6398699</v>
      </c>
    </row>
    <row r="19209" spans="1:4" x14ac:dyDescent="0.25">
      <c r="A19209">
        <v>26.042485602329801</v>
      </c>
      <c r="B19209">
        <v>-4.7007852003792499</v>
      </c>
      <c r="C19209">
        <v>10.4092459795705</v>
      </c>
      <c r="D19209">
        <v>1647812836.6408701</v>
      </c>
    </row>
    <row r="19211" spans="1:4" x14ac:dyDescent="0.25">
      <c r="A19211">
        <v>26.042485602329801</v>
      </c>
      <c r="B19211">
        <v>-4.7007852003792499</v>
      </c>
      <c r="C19211">
        <v>10.4092459795705</v>
      </c>
      <c r="D19211">
        <v>1647812836.6408701</v>
      </c>
    </row>
    <row r="19213" spans="1:4" x14ac:dyDescent="0.25">
      <c r="A19213">
        <v>26.042485602329801</v>
      </c>
      <c r="B19213">
        <v>-4.7007852003792499</v>
      </c>
      <c r="C19213">
        <v>10.4092459795705</v>
      </c>
      <c r="D19213">
        <v>1647812836.6428699</v>
      </c>
    </row>
    <row r="19215" spans="1:4" x14ac:dyDescent="0.25">
      <c r="A19215">
        <v>26.042485602329801</v>
      </c>
      <c r="B19215">
        <v>-4.7007852003792499</v>
      </c>
      <c r="C19215">
        <v>10.4092459795705</v>
      </c>
      <c r="D19215">
        <v>1647812836.6438799</v>
      </c>
    </row>
    <row r="19217" spans="1:4" x14ac:dyDescent="0.25">
      <c r="A19217">
        <v>26.042485602329801</v>
      </c>
      <c r="B19217">
        <v>-4.7007852003792499</v>
      </c>
      <c r="C19217">
        <v>10.4092459795705</v>
      </c>
      <c r="D19217">
        <v>1647812836.64487</v>
      </c>
    </row>
    <row r="19219" spans="1:4" x14ac:dyDescent="0.25">
      <c r="A19219">
        <v>26.042485602329801</v>
      </c>
      <c r="B19219">
        <v>-4.7007852003792499</v>
      </c>
      <c r="C19219">
        <v>10.4092459795705</v>
      </c>
      <c r="D19219">
        <v>1647812836.64587</v>
      </c>
    </row>
    <row r="19221" spans="1:4" x14ac:dyDescent="0.25">
      <c r="A19221">
        <v>26.042485602329801</v>
      </c>
      <c r="B19221">
        <v>-4.7007852003792499</v>
      </c>
      <c r="C19221">
        <v>10.4092459795705</v>
      </c>
      <c r="D19221">
        <v>1647812836.6468699</v>
      </c>
    </row>
    <row r="19223" spans="1:4" x14ac:dyDescent="0.25">
      <c r="A19223">
        <v>26.042485602329801</v>
      </c>
      <c r="B19223">
        <v>-4.7007852003792499</v>
      </c>
      <c r="C19223">
        <v>10.4092459795705</v>
      </c>
      <c r="D19223">
        <v>1647812836.6479299</v>
      </c>
    </row>
    <row r="19225" spans="1:4" x14ac:dyDescent="0.25">
      <c r="A19225">
        <v>26.042485602329801</v>
      </c>
      <c r="B19225">
        <v>-4.7007852003792499</v>
      </c>
      <c r="C19225">
        <v>10.4092459795705</v>
      </c>
      <c r="D19225">
        <v>1647812836.6489401</v>
      </c>
    </row>
    <row r="19227" spans="1:4" x14ac:dyDescent="0.25">
      <c r="A19227">
        <v>26.042485602329801</v>
      </c>
      <c r="B19227">
        <v>-4.7007852003792499</v>
      </c>
      <c r="C19227">
        <v>10.4092459795705</v>
      </c>
      <c r="D19227">
        <v>1647812836.64994</v>
      </c>
    </row>
    <row r="19229" spans="1:4" x14ac:dyDescent="0.25">
      <c r="A19229">
        <v>26.042485602329801</v>
      </c>
      <c r="B19229">
        <v>-4.7007852003792499</v>
      </c>
      <c r="C19229">
        <v>10.4092459795705</v>
      </c>
      <c r="D19229">
        <v>1647812836.6509399</v>
      </c>
    </row>
    <row r="19231" spans="1:4" x14ac:dyDescent="0.25">
      <c r="A19231">
        <v>26.042485602329801</v>
      </c>
      <c r="B19231">
        <v>-4.7007852003792499</v>
      </c>
      <c r="C19231">
        <v>10.4092459795705</v>
      </c>
      <c r="D19231">
        <v>1647812836.6519401</v>
      </c>
    </row>
    <row r="19233" spans="1:4" x14ac:dyDescent="0.25">
      <c r="A19233">
        <v>26.042485602329801</v>
      </c>
      <c r="B19233">
        <v>-4.7007852003792499</v>
      </c>
      <c r="C19233">
        <v>10.4092459795705</v>
      </c>
      <c r="D19233">
        <v>1647812836.65288</v>
      </c>
    </row>
    <row r="19235" spans="1:4" x14ac:dyDescent="0.25">
      <c r="A19235">
        <v>26.042485602329801</v>
      </c>
      <c r="B19235">
        <v>-4.7007852003792499</v>
      </c>
      <c r="C19235">
        <v>10.4092459795705</v>
      </c>
      <c r="D19235">
        <v>1647812836.6538799</v>
      </c>
    </row>
    <row r="19237" spans="1:4" x14ac:dyDescent="0.25">
      <c r="A19237">
        <v>26.042485602329801</v>
      </c>
      <c r="B19237">
        <v>-4.7007852003792499</v>
      </c>
      <c r="C19237">
        <v>10.4092459795705</v>
      </c>
      <c r="D19237">
        <v>1647812836.65488</v>
      </c>
    </row>
    <row r="19239" spans="1:4" x14ac:dyDescent="0.25">
      <c r="A19239">
        <v>26.042485602329801</v>
      </c>
      <c r="B19239">
        <v>-4.7007852003792499</v>
      </c>
      <c r="C19239">
        <v>10.4092459795705</v>
      </c>
      <c r="D19239">
        <v>1647812836.65588</v>
      </c>
    </row>
    <row r="19241" spans="1:4" x14ac:dyDescent="0.25">
      <c r="A19241">
        <v>26.042485602329801</v>
      </c>
      <c r="B19241">
        <v>-4.7007852003792499</v>
      </c>
      <c r="C19241">
        <v>10.4092459795705</v>
      </c>
      <c r="D19241">
        <v>1647812836.6568799</v>
      </c>
    </row>
    <row r="19243" spans="1:4" x14ac:dyDescent="0.25">
      <c r="A19243">
        <v>26.042485602329801</v>
      </c>
      <c r="B19243">
        <v>-4.7007852003792499</v>
      </c>
      <c r="C19243">
        <v>10.4092459795705</v>
      </c>
      <c r="D19243">
        <v>1647812836.6568799</v>
      </c>
    </row>
    <row r="19245" spans="1:4" x14ac:dyDescent="0.25">
      <c r="A19245">
        <v>26.042485602329801</v>
      </c>
      <c r="B19245">
        <v>-4.7007852003792499</v>
      </c>
      <c r="C19245">
        <v>10.4092459795705</v>
      </c>
      <c r="D19245">
        <v>1647812836.65888</v>
      </c>
    </row>
    <row r="19247" spans="1:4" x14ac:dyDescent="0.25">
      <c r="A19247">
        <v>26.042485602329801</v>
      </c>
      <c r="B19247">
        <v>-4.7007852003792499</v>
      </c>
      <c r="C19247">
        <v>10.4092459795705</v>
      </c>
      <c r="D19247">
        <v>1647812836.6598799</v>
      </c>
    </row>
    <row r="19249" spans="1:4" x14ac:dyDescent="0.25">
      <c r="A19249">
        <v>26.042485602329801</v>
      </c>
      <c r="B19249">
        <v>-4.7007852003792499</v>
      </c>
      <c r="C19249">
        <v>10.4092459795705</v>
      </c>
      <c r="D19249">
        <v>1647812836.6608801</v>
      </c>
    </row>
    <row r="19251" spans="1:4" x14ac:dyDescent="0.25">
      <c r="A19251">
        <v>26.042485602329801</v>
      </c>
      <c r="B19251">
        <v>-4.7007852003792499</v>
      </c>
      <c r="C19251">
        <v>10.4092459795705</v>
      </c>
      <c r="D19251">
        <v>1647812836.66188</v>
      </c>
    </row>
    <row r="19253" spans="1:4" x14ac:dyDescent="0.25">
      <c r="A19253">
        <v>26.042485602329801</v>
      </c>
      <c r="B19253">
        <v>-4.7007852003792499</v>
      </c>
      <c r="C19253">
        <v>10.4092459795705</v>
      </c>
      <c r="D19253">
        <v>1647812836.6628799</v>
      </c>
    </row>
    <row r="19255" spans="1:4" x14ac:dyDescent="0.25">
      <c r="A19255">
        <v>26.042485602329801</v>
      </c>
      <c r="B19255">
        <v>-4.7007852003792499</v>
      </c>
      <c r="C19255">
        <v>10.4092459795705</v>
      </c>
      <c r="D19255">
        <v>1647812836.6638801</v>
      </c>
    </row>
    <row r="19257" spans="1:4" x14ac:dyDescent="0.25">
      <c r="A19257">
        <v>26.042485602329801</v>
      </c>
      <c r="B19257">
        <v>-4.7007852003792499</v>
      </c>
      <c r="C19257">
        <v>10.4092459795705</v>
      </c>
      <c r="D19257">
        <v>1647812836.66488</v>
      </c>
    </row>
    <row r="19259" spans="1:4" x14ac:dyDescent="0.25">
      <c r="A19259">
        <v>26.042485602329801</v>
      </c>
      <c r="B19259">
        <v>-4.7007852003792499</v>
      </c>
      <c r="C19259">
        <v>10.4092459795705</v>
      </c>
      <c r="D19259">
        <v>1647812836.66588</v>
      </c>
    </row>
    <row r="19261" spans="1:4" x14ac:dyDescent="0.25">
      <c r="A19261">
        <v>26.042485602329801</v>
      </c>
      <c r="B19261">
        <v>-4.7007852003792499</v>
      </c>
      <c r="C19261">
        <v>10.4092459795705</v>
      </c>
      <c r="D19261">
        <v>1647812836.6668799</v>
      </c>
    </row>
    <row r="19263" spans="1:4" x14ac:dyDescent="0.25">
      <c r="A19263">
        <v>26.042485602329801</v>
      </c>
      <c r="B19263">
        <v>-4.7007852003792499</v>
      </c>
      <c r="C19263">
        <v>10.4092459795705</v>
      </c>
      <c r="D19263">
        <v>1647812836.6679399</v>
      </c>
    </row>
    <row r="19265" spans="1:4" x14ac:dyDescent="0.25">
      <c r="A19265">
        <v>26.042485602329801</v>
      </c>
      <c r="B19265">
        <v>-4.7007852003792499</v>
      </c>
      <c r="C19265">
        <v>10.4092459795705</v>
      </c>
      <c r="D19265">
        <v>1647812836.6689401</v>
      </c>
    </row>
    <row r="19267" spans="1:4" x14ac:dyDescent="0.25">
      <c r="A19267">
        <v>26.042485602329801</v>
      </c>
      <c r="B19267">
        <v>-4.7007852003792499</v>
      </c>
      <c r="C19267">
        <v>10.4092459795705</v>
      </c>
      <c r="D19267">
        <v>1647812836.66994</v>
      </c>
    </row>
    <row r="19269" spans="1:4" x14ac:dyDescent="0.25">
      <c r="A19269">
        <v>26.042485602329801</v>
      </c>
      <c r="B19269">
        <v>-4.7007852003792499</v>
      </c>
      <c r="C19269">
        <v>10.4092459795705</v>
      </c>
      <c r="D19269">
        <v>1647812836.6709399</v>
      </c>
    </row>
    <row r="19271" spans="1:4" x14ac:dyDescent="0.25">
      <c r="A19271">
        <v>26.042485602329801</v>
      </c>
      <c r="B19271">
        <v>-4.7007852003792499</v>
      </c>
      <c r="C19271">
        <v>10.4092459795705</v>
      </c>
      <c r="D19271">
        <v>1647812836.6719401</v>
      </c>
    </row>
    <row r="19273" spans="1:4" x14ac:dyDescent="0.25">
      <c r="A19273">
        <v>26.042485602329801</v>
      </c>
      <c r="B19273">
        <v>-4.7007852003792499</v>
      </c>
      <c r="C19273">
        <v>10.4092459795705</v>
      </c>
      <c r="D19273">
        <v>1647812836.67294</v>
      </c>
    </row>
    <row r="19275" spans="1:4" x14ac:dyDescent="0.25">
      <c r="A19275">
        <v>26.042485602329801</v>
      </c>
      <c r="B19275">
        <v>-4.7007852003792499</v>
      </c>
      <c r="C19275">
        <v>10.4092459795705</v>
      </c>
      <c r="D19275">
        <v>1647812836.67294</v>
      </c>
    </row>
    <row r="19277" spans="1:4" x14ac:dyDescent="0.25">
      <c r="A19277">
        <v>26.042485602329801</v>
      </c>
      <c r="B19277">
        <v>-4.7007852003792499</v>
      </c>
      <c r="C19277">
        <v>10.4092459795705</v>
      </c>
      <c r="D19277">
        <v>1647812836.6749401</v>
      </c>
    </row>
    <row r="19279" spans="1:4" x14ac:dyDescent="0.25">
      <c r="A19279">
        <v>26.042485602329801</v>
      </c>
      <c r="B19279">
        <v>-4.7007852003792499</v>
      </c>
      <c r="C19279">
        <v>10.4092459795705</v>
      </c>
      <c r="D19279">
        <v>1647812836.67588</v>
      </c>
    </row>
    <row r="19281" spans="1:4" x14ac:dyDescent="0.25">
      <c r="A19281">
        <v>26.042485602329801</v>
      </c>
      <c r="B19281">
        <v>-4.7007852003792499</v>
      </c>
      <c r="C19281">
        <v>10.4092459795705</v>
      </c>
      <c r="D19281">
        <v>1647812836.6768799</v>
      </c>
    </row>
    <row r="19283" spans="1:4" x14ac:dyDescent="0.25">
      <c r="A19283">
        <v>26.042485602329801</v>
      </c>
      <c r="B19283">
        <v>-4.7007852003792499</v>
      </c>
      <c r="C19283">
        <v>10.4092459795705</v>
      </c>
      <c r="D19283">
        <v>1647812836.67788</v>
      </c>
    </row>
    <row r="19285" spans="1:4" x14ac:dyDescent="0.25">
      <c r="A19285">
        <v>26.042485602329801</v>
      </c>
      <c r="B19285">
        <v>-4.7007852003792499</v>
      </c>
      <c r="C19285">
        <v>10.4092459795705</v>
      </c>
      <c r="D19285">
        <v>1647812836.67888</v>
      </c>
    </row>
    <row r="19287" spans="1:4" x14ac:dyDescent="0.25">
      <c r="A19287">
        <v>26.042485602329801</v>
      </c>
      <c r="B19287">
        <v>-4.7007852003792499</v>
      </c>
      <c r="C19287">
        <v>10.4092459795705</v>
      </c>
      <c r="D19287">
        <v>1647812836.6798799</v>
      </c>
    </row>
    <row r="19289" spans="1:4" x14ac:dyDescent="0.25">
      <c r="A19289">
        <v>26.042485602329801</v>
      </c>
      <c r="B19289">
        <v>-4.7007852003792499</v>
      </c>
      <c r="C19289">
        <v>10.4092459795705</v>
      </c>
      <c r="D19289">
        <v>1647812836.6808801</v>
      </c>
    </row>
    <row r="19291" spans="1:4" x14ac:dyDescent="0.25">
      <c r="A19291">
        <v>26.042485602329801</v>
      </c>
      <c r="B19291">
        <v>-4.7007852003792499</v>
      </c>
      <c r="C19291">
        <v>10.4092459795705</v>
      </c>
      <c r="D19291">
        <v>1647812836.68188</v>
      </c>
    </row>
    <row r="19293" spans="1:4" x14ac:dyDescent="0.25">
      <c r="A19293">
        <v>26.042485602329801</v>
      </c>
      <c r="B19293">
        <v>-4.7007852003792499</v>
      </c>
      <c r="C19293">
        <v>10.4092459795705</v>
      </c>
      <c r="D19293">
        <v>1647812836.6828799</v>
      </c>
    </row>
    <row r="19295" spans="1:4" x14ac:dyDescent="0.25">
      <c r="A19295">
        <v>26.042485602329801</v>
      </c>
      <c r="B19295">
        <v>-4.7007852003792499</v>
      </c>
      <c r="C19295">
        <v>10.4092459795705</v>
      </c>
      <c r="D19295">
        <v>1647812836.6838801</v>
      </c>
    </row>
    <row r="19297" spans="1:4" x14ac:dyDescent="0.25">
      <c r="A19297">
        <v>26.042485602329801</v>
      </c>
      <c r="B19297">
        <v>-4.7007852003792499</v>
      </c>
      <c r="C19297">
        <v>10.4092459795705</v>
      </c>
      <c r="D19297">
        <v>1647812836.68488</v>
      </c>
    </row>
    <row r="19299" spans="1:4" x14ac:dyDescent="0.25">
      <c r="A19299">
        <v>26.042485602329801</v>
      </c>
      <c r="B19299">
        <v>-4.7007852003792499</v>
      </c>
      <c r="C19299">
        <v>10.4092459795705</v>
      </c>
      <c r="D19299">
        <v>1647812836.68589</v>
      </c>
    </row>
    <row r="19301" spans="1:4" x14ac:dyDescent="0.25">
      <c r="A19301">
        <v>26.042485602329801</v>
      </c>
      <c r="B19301">
        <v>-4.7007852003792499</v>
      </c>
      <c r="C19301">
        <v>10.4092459795705</v>
      </c>
      <c r="D19301">
        <v>1647812836.6868899</v>
      </c>
    </row>
    <row r="19303" spans="1:4" x14ac:dyDescent="0.25">
      <c r="A19303">
        <v>26.042485602329801</v>
      </c>
      <c r="B19303">
        <v>-4.7007852003792499</v>
      </c>
      <c r="C19303">
        <v>10.4092459795705</v>
      </c>
      <c r="D19303">
        <v>1647812836.6878901</v>
      </c>
    </row>
    <row r="19305" spans="1:4" x14ac:dyDescent="0.25">
      <c r="A19305">
        <v>26.042485602329801</v>
      </c>
      <c r="B19305">
        <v>-4.7007852003792499</v>
      </c>
      <c r="C19305">
        <v>10.4092459795705</v>
      </c>
      <c r="D19305">
        <v>1647812836.68889</v>
      </c>
    </row>
    <row r="19307" spans="1:4" x14ac:dyDescent="0.25">
      <c r="A19307">
        <v>26.042485602329801</v>
      </c>
      <c r="B19307">
        <v>-4.7007852003792499</v>
      </c>
      <c r="C19307">
        <v>10.4092459795705</v>
      </c>
      <c r="D19307">
        <v>1647812836.68889</v>
      </c>
    </row>
    <row r="19309" spans="1:4" x14ac:dyDescent="0.25">
      <c r="A19309">
        <v>26.042485602329801</v>
      </c>
      <c r="B19309">
        <v>-4.7007852003792499</v>
      </c>
      <c r="C19309">
        <v>10.4092459795705</v>
      </c>
      <c r="D19309">
        <v>1647812836.6908901</v>
      </c>
    </row>
    <row r="19311" spans="1:4" x14ac:dyDescent="0.25">
      <c r="A19311">
        <v>26.042485602329801</v>
      </c>
      <c r="B19311">
        <v>-4.7007852003792499</v>
      </c>
      <c r="C19311">
        <v>10.4092459795705</v>
      </c>
      <c r="D19311">
        <v>1647812836.69188</v>
      </c>
    </row>
    <row r="19313" spans="1:4" x14ac:dyDescent="0.25">
      <c r="A19313">
        <v>26.042485602329801</v>
      </c>
      <c r="B19313">
        <v>-4.7007852003792499</v>
      </c>
      <c r="C19313">
        <v>10.4092459795705</v>
      </c>
      <c r="D19313">
        <v>1647812836.6928799</v>
      </c>
    </row>
    <row r="19315" spans="1:4" x14ac:dyDescent="0.25">
      <c r="A19315">
        <v>26.042485602329801</v>
      </c>
      <c r="B19315">
        <v>-4.7007852003792499</v>
      </c>
      <c r="C19315">
        <v>10.4092459795705</v>
      </c>
      <c r="D19315">
        <v>1647812836.6938901</v>
      </c>
    </row>
    <row r="19317" spans="1:4" x14ac:dyDescent="0.25">
      <c r="A19317">
        <v>26.042485602329801</v>
      </c>
      <c r="B19317">
        <v>-4.7007852003792499</v>
      </c>
      <c r="C19317">
        <v>10.4092459795705</v>
      </c>
      <c r="D19317">
        <v>1647812836.69489</v>
      </c>
    </row>
    <row r="19319" spans="1:4" x14ac:dyDescent="0.25">
      <c r="A19319">
        <v>26.042485602329801</v>
      </c>
      <c r="B19319">
        <v>-4.7007852003792499</v>
      </c>
      <c r="C19319">
        <v>10.4092459795705</v>
      </c>
      <c r="D19319">
        <v>1647812836.6958899</v>
      </c>
    </row>
    <row r="19321" spans="1:4" x14ac:dyDescent="0.25">
      <c r="A19321">
        <v>26.042485602329801</v>
      </c>
      <c r="B19321">
        <v>-4.7007852003792499</v>
      </c>
      <c r="C19321">
        <v>10.4092459795705</v>
      </c>
      <c r="D19321">
        <v>1647812836.6968801</v>
      </c>
    </row>
    <row r="19323" spans="1:4" x14ac:dyDescent="0.25">
      <c r="A19323">
        <v>26.042485602329801</v>
      </c>
      <c r="B19323">
        <v>-4.7007852003792499</v>
      </c>
      <c r="C19323">
        <v>10.4092459795705</v>
      </c>
      <c r="D19323">
        <v>1647812836.69789</v>
      </c>
    </row>
    <row r="19325" spans="1:4" x14ac:dyDescent="0.25">
      <c r="A19325">
        <v>26.042485602329801</v>
      </c>
      <c r="B19325">
        <v>-4.7007852003792499</v>
      </c>
      <c r="C19325">
        <v>10.4092459795705</v>
      </c>
      <c r="D19325">
        <v>1647812836.69889</v>
      </c>
    </row>
    <row r="19327" spans="1:4" x14ac:dyDescent="0.25">
      <c r="A19327">
        <v>26.042485602329801</v>
      </c>
      <c r="B19327">
        <v>-4.7007852003792499</v>
      </c>
      <c r="C19327">
        <v>10.4092459795705</v>
      </c>
      <c r="D19327">
        <v>1647812836.6998899</v>
      </c>
    </row>
    <row r="19329" spans="1:4" x14ac:dyDescent="0.25">
      <c r="A19329">
        <v>26.042485602329801</v>
      </c>
      <c r="B19329">
        <v>-4.7007852003792499</v>
      </c>
      <c r="C19329">
        <v>10.4092459795705</v>
      </c>
      <c r="D19329">
        <v>1647812836.7008901</v>
      </c>
    </row>
    <row r="19331" spans="1:4" x14ac:dyDescent="0.25">
      <c r="A19331">
        <v>26.042485602329801</v>
      </c>
      <c r="B19331">
        <v>-4.7007852003792499</v>
      </c>
      <c r="C19331">
        <v>10.4092459795705</v>
      </c>
      <c r="D19331">
        <v>1647812836.70186</v>
      </c>
    </row>
    <row r="19333" spans="1:4" x14ac:dyDescent="0.25">
      <c r="A19333">
        <v>26.042485602329801</v>
      </c>
      <c r="B19333">
        <v>-4.7007852003792499</v>
      </c>
      <c r="C19333">
        <v>10.4092459795705</v>
      </c>
      <c r="D19333">
        <v>1647812836.7028799</v>
      </c>
    </row>
    <row r="19335" spans="1:4" x14ac:dyDescent="0.25">
      <c r="A19335">
        <v>26.042485602329801</v>
      </c>
      <c r="B19335">
        <v>-4.7007852003792499</v>
      </c>
      <c r="C19335">
        <v>10.4092459795705</v>
      </c>
      <c r="D19335">
        <v>1647812836.7038901</v>
      </c>
    </row>
    <row r="19337" spans="1:4" x14ac:dyDescent="0.25">
      <c r="A19337">
        <v>26.042485602329801</v>
      </c>
      <c r="B19337">
        <v>-4.7007852003792499</v>
      </c>
      <c r="C19337">
        <v>10.4092459795705</v>
      </c>
      <c r="D19337">
        <v>1647812836.70489</v>
      </c>
    </row>
    <row r="19339" spans="1:4" x14ac:dyDescent="0.25">
      <c r="A19339">
        <v>26.042485602329801</v>
      </c>
      <c r="B19339">
        <v>-4.7007852003792499</v>
      </c>
      <c r="C19339">
        <v>10.4092459795705</v>
      </c>
      <c r="D19339">
        <v>1647812836.70489</v>
      </c>
    </row>
    <row r="19341" spans="1:4" x14ac:dyDescent="0.25">
      <c r="A19341">
        <v>26.042485602329801</v>
      </c>
      <c r="B19341">
        <v>-4.7007852003792499</v>
      </c>
      <c r="C19341">
        <v>10.4092459795705</v>
      </c>
      <c r="D19341">
        <v>1647812836.7068901</v>
      </c>
    </row>
    <row r="19343" spans="1:4" x14ac:dyDescent="0.25">
      <c r="A19343">
        <v>26.042485602329801</v>
      </c>
      <c r="B19343">
        <v>-4.7007852003792499</v>
      </c>
      <c r="C19343">
        <v>10.4092459795705</v>
      </c>
      <c r="D19343">
        <v>1647812836.70789</v>
      </c>
    </row>
    <row r="19345" spans="1:4" x14ac:dyDescent="0.25">
      <c r="A19345">
        <v>26.042485602329801</v>
      </c>
      <c r="B19345">
        <v>-4.7007852003792499</v>
      </c>
      <c r="C19345">
        <v>10.4092459795705</v>
      </c>
      <c r="D19345">
        <v>1647812836.70895</v>
      </c>
    </row>
    <row r="19347" spans="1:4" x14ac:dyDescent="0.25">
      <c r="A19347">
        <v>26.042485602329801</v>
      </c>
      <c r="B19347">
        <v>-4.7007852003792499</v>
      </c>
      <c r="C19347">
        <v>10.4092459795705</v>
      </c>
      <c r="D19347">
        <v>1647812836.7098899</v>
      </c>
    </row>
    <row r="19349" spans="1:4" x14ac:dyDescent="0.25">
      <c r="A19349">
        <v>26.042485602329801</v>
      </c>
      <c r="B19349">
        <v>-4.7007852003792499</v>
      </c>
      <c r="C19349">
        <v>10.4092459795705</v>
      </c>
      <c r="D19349">
        <v>1647812836.7108901</v>
      </c>
    </row>
    <row r="19351" spans="1:4" x14ac:dyDescent="0.25">
      <c r="A19351">
        <v>26.042485602329801</v>
      </c>
      <c r="B19351">
        <v>-4.7007852003792499</v>
      </c>
      <c r="C19351">
        <v>10.4092459795705</v>
      </c>
      <c r="D19351">
        <v>1647812836.71189</v>
      </c>
    </row>
    <row r="19353" spans="1:4" x14ac:dyDescent="0.25">
      <c r="A19353">
        <v>26.042485602329801</v>
      </c>
      <c r="B19353">
        <v>-4.7007852003792499</v>
      </c>
      <c r="C19353">
        <v>10.4092459795705</v>
      </c>
      <c r="D19353">
        <v>1647812836.7128899</v>
      </c>
    </row>
    <row r="19355" spans="1:4" x14ac:dyDescent="0.25">
      <c r="A19355">
        <v>26.042485602329801</v>
      </c>
      <c r="B19355">
        <v>-4.7007852003792499</v>
      </c>
      <c r="C19355">
        <v>10.4092459795705</v>
      </c>
      <c r="D19355">
        <v>1647812836.7138901</v>
      </c>
    </row>
    <row r="19357" spans="1:4" x14ac:dyDescent="0.25">
      <c r="A19357">
        <v>26.042485602329801</v>
      </c>
      <c r="B19357">
        <v>-4.7007852003792499</v>
      </c>
      <c r="C19357">
        <v>10.4092459795705</v>
      </c>
      <c r="D19357">
        <v>1647812836.71489</v>
      </c>
    </row>
    <row r="19359" spans="1:4" x14ac:dyDescent="0.25">
      <c r="A19359">
        <v>26.042485602329801</v>
      </c>
      <c r="B19359">
        <v>-4.7007852003792499</v>
      </c>
      <c r="C19359">
        <v>10.4092459795705</v>
      </c>
      <c r="D19359">
        <v>1647812836.71576</v>
      </c>
    </row>
    <row r="19361" spans="1:4" x14ac:dyDescent="0.25">
      <c r="A19361">
        <v>26.042485602329801</v>
      </c>
      <c r="B19361">
        <v>-4.7007852003792499</v>
      </c>
      <c r="C19361">
        <v>10.4092459795705</v>
      </c>
      <c r="D19361">
        <v>1647812836.7167599</v>
      </c>
    </row>
    <row r="19363" spans="1:4" x14ac:dyDescent="0.25">
      <c r="A19363">
        <v>26.042485602329801</v>
      </c>
      <c r="B19363">
        <v>-4.7007852003792499</v>
      </c>
      <c r="C19363">
        <v>10.4092459795705</v>
      </c>
      <c r="D19363">
        <v>1647812836.7177601</v>
      </c>
    </row>
    <row r="19365" spans="1:4" x14ac:dyDescent="0.25">
      <c r="A19365">
        <v>26.042485602329801</v>
      </c>
      <c r="B19365">
        <v>-4.7007852003792499</v>
      </c>
      <c r="C19365">
        <v>10.4092459795705</v>
      </c>
      <c r="D19365">
        <v>1647812836.71876</v>
      </c>
    </row>
    <row r="19367" spans="1:4" x14ac:dyDescent="0.25">
      <c r="A19367">
        <v>26.042485602329801</v>
      </c>
      <c r="B19367">
        <v>-4.7007852003792499</v>
      </c>
      <c r="C19367">
        <v>10.4092459795705</v>
      </c>
      <c r="D19367">
        <v>1647812836.7197599</v>
      </c>
    </row>
    <row r="19369" spans="1:4" x14ac:dyDescent="0.25">
      <c r="A19369">
        <v>26.042485602329801</v>
      </c>
      <c r="B19369">
        <v>-4.7007852003792499</v>
      </c>
      <c r="C19369">
        <v>10.4092459795705</v>
      </c>
      <c r="D19369">
        <v>1647812836.7207601</v>
      </c>
    </row>
    <row r="19371" spans="1:4" x14ac:dyDescent="0.25">
      <c r="A19371">
        <v>26.042485602329801</v>
      </c>
      <c r="B19371">
        <v>-4.7007852003792499</v>
      </c>
      <c r="C19371">
        <v>10.4092459795705</v>
      </c>
      <c r="D19371">
        <v>1647812836.7207601</v>
      </c>
    </row>
    <row r="19373" spans="1:4" x14ac:dyDescent="0.25">
      <c r="A19373">
        <v>26.042485602329801</v>
      </c>
      <c r="B19373">
        <v>-4.7007852003792499</v>
      </c>
      <c r="C19373">
        <v>10.4092459795705</v>
      </c>
      <c r="D19373">
        <v>1647812836.72276</v>
      </c>
    </row>
    <row r="19375" spans="1:4" x14ac:dyDescent="0.25">
      <c r="A19375">
        <v>26.042485602329801</v>
      </c>
      <c r="B19375">
        <v>-4.7007852003792499</v>
      </c>
      <c r="C19375">
        <v>10.4092459795705</v>
      </c>
      <c r="D19375">
        <v>1647812836.7237599</v>
      </c>
    </row>
    <row r="19377" spans="1:4" x14ac:dyDescent="0.25">
      <c r="A19377">
        <v>26.042485602329801</v>
      </c>
      <c r="B19377">
        <v>-4.7007852003792499</v>
      </c>
      <c r="C19377">
        <v>10.4092459795705</v>
      </c>
      <c r="D19377">
        <v>1647812836.7247601</v>
      </c>
    </row>
    <row r="19379" spans="1:4" x14ac:dyDescent="0.25">
      <c r="A19379">
        <v>26.042485602329801</v>
      </c>
      <c r="B19379">
        <v>-4.7007852003792499</v>
      </c>
      <c r="C19379">
        <v>10.4092459795705</v>
      </c>
      <c r="D19379">
        <v>1647812836.72576</v>
      </c>
    </row>
    <row r="19381" spans="1:4" x14ac:dyDescent="0.25">
      <c r="A19381">
        <v>26.042485602329801</v>
      </c>
      <c r="B19381">
        <v>-4.7007852003792499</v>
      </c>
      <c r="C19381">
        <v>10.4092459795705</v>
      </c>
      <c r="D19381">
        <v>1647812836.7267599</v>
      </c>
    </row>
    <row r="19383" spans="1:4" x14ac:dyDescent="0.25">
      <c r="A19383">
        <v>26.042485602329801</v>
      </c>
      <c r="B19383">
        <v>-4.7007852003792499</v>
      </c>
      <c r="C19383">
        <v>10.4092459795705</v>
      </c>
      <c r="D19383">
        <v>1647812836.7277601</v>
      </c>
    </row>
    <row r="19385" spans="1:4" x14ac:dyDescent="0.25">
      <c r="A19385">
        <v>26.042485602329801</v>
      </c>
      <c r="B19385">
        <v>-4.7007852003792499</v>
      </c>
      <c r="C19385">
        <v>10.4092459795705</v>
      </c>
      <c r="D19385">
        <v>1647812836.72876</v>
      </c>
    </row>
    <row r="19387" spans="1:4" x14ac:dyDescent="0.25">
      <c r="A19387">
        <v>26.042485602329801</v>
      </c>
      <c r="B19387">
        <v>-4.7007852003792499</v>
      </c>
      <c r="C19387">
        <v>10.4092459795705</v>
      </c>
      <c r="D19387">
        <v>1647812836.7297599</v>
      </c>
    </row>
    <row r="19389" spans="1:4" x14ac:dyDescent="0.25">
      <c r="A19389">
        <v>26.042485602329801</v>
      </c>
      <c r="B19389">
        <v>-4.7007852003792499</v>
      </c>
      <c r="C19389">
        <v>10.4092459795705</v>
      </c>
      <c r="D19389">
        <v>1647812836.73089</v>
      </c>
    </row>
    <row r="19391" spans="1:4" x14ac:dyDescent="0.25">
      <c r="A19391">
        <v>26.042485602329801</v>
      </c>
      <c r="B19391">
        <v>-4.7007852003792499</v>
      </c>
      <c r="C19391">
        <v>10.4092459795705</v>
      </c>
      <c r="D19391">
        <v>1647812836.7318101</v>
      </c>
    </row>
    <row r="19393" spans="1:4" x14ac:dyDescent="0.25">
      <c r="A19393">
        <v>26.042485602329801</v>
      </c>
      <c r="B19393">
        <v>-4.7007852003792499</v>
      </c>
      <c r="C19393">
        <v>10.4092459795705</v>
      </c>
      <c r="D19393">
        <v>1647812836.73277</v>
      </c>
    </row>
    <row r="19395" spans="1:4" x14ac:dyDescent="0.25">
      <c r="A19395">
        <v>26.042485602329801</v>
      </c>
      <c r="B19395">
        <v>-4.7007852003792499</v>
      </c>
      <c r="C19395">
        <v>10.4092459795705</v>
      </c>
      <c r="D19395">
        <v>1647812836.7337699</v>
      </c>
    </row>
    <row r="19397" spans="1:4" x14ac:dyDescent="0.25">
      <c r="A19397">
        <v>26.042485602329801</v>
      </c>
      <c r="B19397">
        <v>-4.7007852003792499</v>
      </c>
      <c r="C19397">
        <v>10.4092459795705</v>
      </c>
      <c r="D19397">
        <v>1647812836.7347701</v>
      </c>
    </row>
    <row r="19399" spans="1:4" x14ac:dyDescent="0.25">
      <c r="A19399">
        <v>26.042485602329801</v>
      </c>
      <c r="B19399">
        <v>-4.7007852003792499</v>
      </c>
      <c r="C19399">
        <v>10.4092459795705</v>
      </c>
      <c r="D19399">
        <v>1647812836.73577</v>
      </c>
    </row>
    <row r="19401" spans="1:4" x14ac:dyDescent="0.25">
      <c r="A19401">
        <v>26.042485602329801</v>
      </c>
      <c r="B19401">
        <v>-4.7007852003792499</v>
      </c>
      <c r="C19401">
        <v>10.4092459795705</v>
      </c>
      <c r="D19401">
        <v>1647812836.7367699</v>
      </c>
    </row>
    <row r="19403" spans="1:4" x14ac:dyDescent="0.25">
      <c r="A19403">
        <v>26.042485602329801</v>
      </c>
      <c r="B19403">
        <v>-4.7007852003792499</v>
      </c>
      <c r="C19403">
        <v>10.4092459795705</v>
      </c>
      <c r="D19403">
        <v>1647812836.7377701</v>
      </c>
    </row>
    <row r="19405" spans="1:4" x14ac:dyDescent="0.25">
      <c r="A19405">
        <v>26.042485602329801</v>
      </c>
      <c r="B19405">
        <v>-4.7007852003792499</v>
      </c>
      <c r="C19405">
        <v>10.4092459795705</v>
      </c>
      <c r="D19405">
        <v>1647812836.73877</v>
      </c>
    </row>
    <row r="19407" spans="1:4" x14ac:dyDescent="0.25">
      <c r="A19407">
        <v>26.042485602329801</v>
      </c>
      <c r="B19407">
        <v>-4.7007852003792499</v>
      </c>
      <c r="C19407">
        <v>10.4092459795705</v>
      </c>
      <c r="D19407">
        <v>1647812836.7397699</v>
      </c>
    </row>
    <row r="19409" spans="1:4" x14ac:dyDescent="0.25">
      <c r="A19409">
        <v>26.042485602329801</v>
      </c>
      <c r="B19409">
        <v>-4.7007852003792499</v>
      </c>
      <c r="C19409">
        <v>10.4092459795705</v>
      </c>
      <c r="D19409">
        <v>1647812836.74089</v>
      </c>
    </row>
    <row r="19411" spans="1:4" x14ac:dyDescent="0.25">
      <c r="A19411">
        <v>26.042485602329801</v>
      </c>
      <c r="B19411">
        <v>-4.7007852003792499</v>
      </c>
      <c r="C19411">
        <v>10.4092459795705</v>
      </c>
      <c r="D19411">
        <v>1647812836.7418101</v>
      </c>
    </row>
    <row r="19413" spans="1:4" x14ac:dyDescent="0.25">
      <c r="A19413">
        <v>26.042485602329801</v>
      </c>
      <c r="B19413">
        <v>-4.7007852003792499</v>
      </c>
      <c r="C19413">
        <v>10.4092459795705</v>
      </c>
      <c r="D19413">
        <v>1647812836.7428899</v>
      </c>
    </row>
    <row r="19415" spans="1:4" x14ac:dyDescent="0.25">
      <c r="A19415">
        <v>26.042485602329801</v>
      </c>
      <c r="B19415">
        <v>-4.7007852003792499</v>
      </c>
      <c r="C19415">
        <v>10.4092459795705</v>
      </c>
      <c r="D19415">
        <v>1647812836.74389</v>
      </c>
    </row>
    <row r="19417" spans="1:4" x14ac:dyDescent="0.25">
      <c r="A19417">
        <v>26.042485602329801</v>
      </c>
      <c r="B19417">
        <v>-4.7007852003792499</v>
      </c>
      <c r="C19417">
        <v>10.4092459795705</v>
      </c>
      <c r="D19417">
        <v>1647812836.74489</v>
      </c>
    </row>
    <row r="19419" spans="1:4" x14ac:dyDescent="0.25">
      <c r="A19419">
        <v>26.042485602329801</v>
      </c>
      <c r="B19419">
        <v>-4.7007852003792499</v>
      </c>
      <c r="C19419">
        <v>10.4092459795705</v>
      </c>
      <c r="D19419">
        <v>1647812836.7458899</v>
      </c>
    </row>
    <row r="19421" spans="1:4" x14ac:dyDescent="0.25">
      <c r="A19421">
        <v>26.042485602329801</v>
      </c>
      <c r="B19421">
        <v>-4.7007852003792499</v>
      </c>
      <c r="C19421">
        <v>10.4092459795705</v>
      </c>
      <c r="D19421">
        <v>1647812836.7468901</v>
      </c>
    </row>
    <row r="19423" spans="1:4" x14ac:dyDescent="0.25">
      <c r="A19423">
        <v>26.042485602329801</v>
      </c>
      <c r="B19423">
        <v>-4.7007852003792499</v>
      </c>
      <c r="C19423">
        <v>10.4092459795705</v>
      </c>
      <c r="D19423">
        <v>1647812836.74789</v>
      </c>
    </row>
    <row r="19425" spans="1:4" x14ac:dyDescent="0.25">
      <c r="A19425">
        <v>26.042485602329801</v>
      </c>
      <c r="B19425">
        <v>-4.7007852003792499</v>
      </c>
      <c r="C19425">
        <v>10.4092459795705</v>
      </c>
      <c r="D19425">
        <v>1647812836.7488899</v>
      </c>
    </row>
    <row r="19427" spans="1:4" x14ac:dyDescent="0.25">
      <c r="A19427">
        <v>26.042485602329801</v>
      </c>
      <c r="B19427">
        <v>-4.7007852003792499</v>
      </c>
      <c r="C19427">
        <v>10.4092459795705</v>
      </c>
      <c r="D19427">
        <v>1647812836.7498901</v>
      </c>
    </row>
    <row r="19429" spans="1:4" x14ac:dyDescent="0.25">
      <c r="A19429">
        <v>26.042485602329801</v>
      </c>
      <c r="B19429">
        <v>-4.7007852003792499</v>
      </c>
      <c r="C19429">
        <v>10.4092459795705</v>
      </c>
      <c r="D19429">
        <v>1647812836.75089</v>
      </c>
    </row>
    <row r="19431" spans="1:4" x14ac:dyDescent="0.25">
      <c r="A19431">
        <v>26.042485602329801</v>
      </c>
      <c r="B19431">
        <v>-4.7007852003792499</v>
      </c>
      <c r="C19431">
        <v>10.4092459795705</v>
      </c>
      <c r="D19431">
        <v>1647812836.7518899</v>
      </c>
    </row>
    <row r="19433" spans="1:4" x14ac:dyDescent="0.25">
      <c r="A19433">
        <v>26.042485602329801</v>
      </c>
      <c r="B19433">
        <v>-4.7007852003792499</v>
      </c>
      <c r="C19433">
        <v>10.4092459795705</v>
      </c>
      <c r="D19433">
        <v>1647812836.7528901</v>
      </c>
    </row>
    <row r="19435" spans="1:4" x14ac:dyDescent="0.25">
      <c r="A19435">
        <v>26.042485602329801</v>
      </c>
      <c r="B19435">
        <v>-4.7007852003792499</v>
      </c>
      <c r="C19435">
        <v>10.4092459795705</v>
      </c>
      <c r="D19435">
        <v>1647812836.7534201</v>
      </c>
    </row>
    <row r="19437" spans="1:4" x14ac:dyDescent="0.25">
      <c r="A19437">
        <v>26.042485602329801</v>
      </c>
      <c r="B19437">
        <v>-4.7007852003792499</v>
      </c>
      <c r="C19437">
        <v>10.4092459795705</v>
      </c>
      <c r="D19437">
        <v>1647812836.75489</v>
      </c>
    </row>
    <row r="19439" spans="1:4" x14ac:dyDescent="0.25">
      <c r="A19439">
        <v>26.042485602329801</v>
      </c>
      <c r="B19439">
        <v>-4.7007852003792499</v>
      </c>
      <c r="C19439">
        <v>10.4092459795705</v>
      </c>
      <c r="D19439">
        <v>1647812836.7558999</v>
      </c>
    </row>
    <row r="19441" spans="1:4" x14ac:dyDescent="0.25">
      <c r="A19441">
        <v>26.042485602329801</v>
      </c>
      <c r="B19441">
        <v>-4.7007852003792499</v>
      </c>
      <c r="C19441">
        <v>10.4092459795705</v>
      </c>
      <c r="D19441">
        <v>1647812836.7569001</v>
      </c>
    </row>
    <row r="19443" spans="1:4" x14ac:dyDescent="0.25">
      <c r="A19443">
        <v>26.042485602329801</v>
      </c>
      <c r="B19443">
        <v>-4.7007852003792499</v>
      </c>
      <c r="C19443">
        <v>10.4092459795705</v>
      </c>
      <c r="D19443">
        <v>1647812836.7579</v>
      </c>
    </row>
    <row r="19445" spans="1:4" x14ac:dyDescent="0.25">
      <c r="A19445">
        <v>26.042485602329801</v>
      </c>
      <c r="B19445">
        <v>-4.7007852003792499</v>
      </c>
      <c r="C19445">
        <v>10.4092459795705</v>
      </c>
      <c r="D19445">
        <v>1647812836.7588999</v>
      </c>
    </row>
    <row r="19447" spans="1:4" x14ac:dyDescent="0.25">
      <c r="A19447">
        <v>26.042485602329801</v>
      </c>
      <c r="B19447">
        <v>-4.7007852003792499</v>
      </c>
      <c r="C19447">
        <v>10.4092459795705</v>
      </c>
      <c r="D19447">
        <v>1647812836.7599001</v>
      </c>
    </row>
    <row r="19449" spans="1:4" x14ac:dyDescent="0.25">
      <c r="A19449">
        <v>26.042485602329801</v>
      </c>
      <c r="B19449">
        <v>-4.7007852003792499</v>
      </c>
      <c r="C19449">
        <v>10.4092459795705</v>
      </c>
      <c r="D19449">
        <v>1647812836.7609</v>
      </c>
    </row>
    <row r="19451" spans="1:4" x14ac:dyDescent="0.25">
      <c r="A19451">
        <v>26.042485602329801</v>
      </c>
      <c r="B19451">
        <v>-4.7007852003792499</v>
      </c>
      <c r="C19451">
        <v>10.4092459795705</v>
      </c>
      <c r="D19451">
        <v>1647812836.7620101</v>
      </c>
    </row>
    <row r="19453" spans="1:4" x14ac:dyDescent="0.25">
      <c r="A19453">
        <v>26.042485602329801</v>
      </c>
      <c r="B19453">
        <v>-4.7007852003792499</v>
      </c>
      <c r="C19453">
        <v>10.4092459795705</v>
      </c>
      <c r="D19453">
        <v>1647812836.7629499</v>
      </c>
    </row>
    <row r="19455" spans="1:4" x14ac:dyDescent="0.25">
      <c r="A19455">
        <v>26.042485602329801</v>
      </c>
      <c r="B19455">
        <v>-4.7007852003792499</v>
      </c>
      <c r="C19455">
        <v>10.4092459795705</v>
      </c>
      <c r="D19455">
        <v>1647812836.7637501</v>
      </c>
    </row>
    <row r="19457" spans="1:4" x14ac:dyDescent="0.25">
      <c r="A19457">
        <v>26.042485602329801</v>
      </c>
      <c r="B19457">
        <v>-4.7007852003792499</v>
      </c>
      <c r="C19457">
        <v>10.4092459795705</v>
      </c>
      <c r="D19457">
        <v>1647812836.76475</v>
      </c>
    </row>
    <row r="19459" spans="1:4" x14ac:dyDescent="0.25">
      <c r="A19459">
        <v>26.042485602329801</v>
      </c>
      <c r="B19459">
        <v>-4.7007852003792499</v>
      </c>
      <c r="C19459">
        <v>10.4092459795705</v>
      </c>
      <c r="D19459">
        <v>1647812836.7657499</v>
      </c>
    </row>
    <row r="19461" spans="1:4" x14ac:dyDescent="0.25">
      <c r="A19461">
        <v>26.042485602329801</v>
      </c>
      <c r="B19461">
        <v>-4.7007852003792499</v>
      </c>
      <c r="C19461">
        <v>10.4092459795705</v>
      </c>
      <c r="D19461">
        <v>1647812836.7667501</v>
      </c>
    </row>
    <row r="19463" spans="1:4" x14ac:dyDescent="0.25">
      <c r="A19463">
        <v>26.042485602329801</v>
      </c>
      <c r="B19463">
        <v>-4.7007852003792499</v>
      </c>
      <c r="C19463">
        <v>10.4092459795705</v>
      </c>
      <c r="D19463">
        <v>1647812836.76789</v>
      </c>
    </row>
    <row r="19465" spans="1:4" x14ac:dyDescent="0.25">
      <c r="A19465">
        <v>26.042485602329801</v>
      </c>
      <c r="B19465">
        <v>-4.7007852003792499</v>
      </c>
      <c r="C19465">
        <v>10.4092459795705</v>
      </c>
      <c r="D19465">
        <v>1647812836.7688999</v>
      </c>
    </row>
    <row r="19467" spans="1:4" x14ac:dyDescent="0.25">
      <c r="A19467">
        <v>26.042485602329801</v>
      </c>
      <c r="B19467">
        <v>-4.7007852003792499</v>
      </c>
      <c r="C19467">
        <v>10.4092459795705</v>
      </c>
      <c r="D19467">
        <v>1647812836.7688999</v>
      </c>
    </row>
    <row r="19469" spans="1:4" x14ac:dyDescent="0.25">
      <c r="A19469">
        <v>26.042485602329801</v>
      </c>
      <c r="B19469">
        <v>-4.7007852003792499</v>
      </c>
      <c r="C19469">
        <v>10.4092459795705</v>
      </c>
      <c r="D19469">
        <v>1647812836.77089</v>
      </c>
    </row>
    <row r="19471" spans="1:4" x14ac:dyDescent="0.25">
      <c r="A19471">
        <v>26.042485602329801</v>
      </c>
      <c r="B19471">
        <v>-4.7007852003792499</v>
      </c>
      <c r="C19471">
        <v>10.4092459795705</v>
      </c>
      <c r="D19471">
        <v>1647812836.7718899</v>
      </c>
    </row>
    <row r="19473" spans="1:4" x14ac:dyDescent="0.25">
      <c r="A19473">
        <v>26.042485602329801</v>
      </c>
      <c r="B19473">
        <v>-4.7007852003792499</v>
      </c>
      <c r="C19473">
        <v>10.4092459795705</v>
      </c>
      <c r="D19473">
        <v>1647812836.7728901</v>
      </c>
    </row>
    <row r="19475" spans="1:4" x14ac:dyDescent="0.25">
      <c r="A19475">
        <v>26.042485602329801</v>
      </c>
      <c r="B19475">
        <v>-4.7007852003792499</v>
      </c>
      <c r="C19475">
        <v>10.4092459795705</v>
      </c>
      <c r="D19475">
        <v>1647812836.77389</v>
      </c>
    </row>
    <row r="19477" spans="1:4" x14ac:dyDescent="0.25">
      <c r="A19477">
        <v>26.042485602329801</v>
      </c>
      <c r="B19477">
        <v>-4.7007852003792499</v>
      </c>
      <c r="C19477">
        <v>10.4092459795705</v>
      </c>
      <c r="D19477">
        <v>1647812836.7748899</v>
      </c>
    </row>
    <row r="19479" spans="1:4" x14ac:dyDescent="0.25">
      <c r="A19479">
        <v>26.042485602329801</v>
      </c>
      <c r="B19479">
        <v>-4.7007852003792499</v>
      </c>
      <c r="C19479">
        <v>10.4092459795705</v>
      </c>
      <c r="D19479">
        <v>1647812836.7758999</v>
      </c>
    </row>
    <row r="19481" spans="1:4" x14ac:dyDescent="0.25">
      <c r="A19481">
        <v>26.042485602329801</v>
      </c>
      <c r="B19481">
        <v>-4.7007852003792499</v>
      </c>
      <c r="C19481">
        <v>10.4092459795705</v>
      </c>
      <c r="D19481">
        <v>1647812836.7769001</v>
      </c>
    </row>
    <row r="19483" spans="1:4" x14ac:dyDescent="0.25">
      <c r="A19483">
        <v>26.042485602329801</v>
      </c>
      <c r="B19483">
        <v>-4.7007852003792499</v>
      </c>
      <c r="C19483">
        <v>10.4092459795705</v>
      </c>
      <c r="D19483">
        <v>1647812836.7779</v>
      </c>
    </row>
    <row r="19485" spans="1:4" x14ac:dyDescent="0.25">
      <c r="A19485">
        <v>26.042485602329801</v>
      </c>
      <c r="B19485">
        <v>-4.7007852003792499</v>
      </c>
      <c r="C19485">
        <v>10.4092459795705</v>
      </c>
      <c r="D19485">
        <v>1647812836.7788999</v>
      </c>
    </row>
    <row r="19487" spans="1:4" x14ac:dyDescent="0.25">
      <c r="A19487">
        <v>26.042485602329801</v>
      </c>
      <c r="B19487">
        <v>-4.7007852003792499</v>
      </c>
      <c r="C19487">
        <v>10.4092459795705</v>
      </c>
      <c r="D19487">
        <v>1647812836.7799001</v>
      </c>
    </row>
    <row r="19489" spans="1:4" x14ac:dyDescent="0.25">
      <c r="A19489">
        <v>26.042485602329801</v>
      </c>
      <c r="B19489">
        <v>-4.7007852003792499</v>
      </c>
      <c r="C19489">
        <v>10.4092459795705</v>
      </c>
      <c r="D19489">
        <v>1647812836.7809</v>
      </c>
    </row>
    <row r="19491" spans="1:4" x14ac:dyDescent="0.25">
      <c r="A19491">
        <v>26.042485602329801</v>
      </c>
      <c r="B19491">
        <v>-4.7007852003792499</v>
      </c>
      <c r="C19491">
        <v>10.4092459795705</v>
      </c>
      <c r="D19491">
        <v>1647812836.7818999</v>
      </c>
    </row>
    <row r="19493" spans="1:4" x14ac:dyDescent="0.25">
      <c r="A19493">
        <v>26.042485602329801</v>
      </c>
      <c r="B19493">
        <v>-4.7007852003792499</v>
      </c>
      <c r="C19493">
        <v>10.4092459795705</v>
      </c>
      <c r="D19493">
        <v>1647812836.7829499</v>
      </c>
    </row>
    <row r="19495" spans="1:4" x14ac:dyDescent="0.25">
      <c r="A19495">
        <v>26.042485602329801</v>
      </c>
      <c r="B19495">
        <v>-4.7007852003792499</v>
      </c>
      <c r="C19495">
        <v>10.4092459795705</v>
      </c>
      <c r="D19495">
        <v>1647812836.78389</v>
      </c>
    </row>
    <row r="19497" spans="1:4" x14ac:dyDescent="0.25">
      <c r="A19497">
        <v>26.042485602329801</v>
      </c>
      <c r="B19497">
        <v>-4.7007852003792499</v>
      </c>
      <c r="C19497">
        <v>10.4092459795705</v>
      </c>
      <c r="D19497">
        <v>1647812836.7849</v>
      </c>
    </row>
    <row r="19499" spans="1:4" x14ac:dyDescent="0.25">
      <c r="A19499">
        <v>26.042485602329801</v>
      </c>
      <c r="B19499">
        <v>-4.7007852003792499</v>
      </c>
      <c r="C19499">
        <v>10.4092459795705</v>
      </c>
      <c r="D19499">
        <v>1647812836.7849</v>
      </c>
    </row>
    <row r="19501" spans="1:4" x14ac:dyDescent="0.25">
      <c r="A19501">
        <v>26.042485602329801</v>
      </c>
      <c r="B19501">
        <v>-4.7007852003792499</v>
      </c>
      <c r="C19501">
        <v>10.4092459795705</v>
      </c>
      <c r="D19501">
        <v>1647812836.7869</v>
      </c>
    </row>
    <row r="19503" spans="1:4" x14ac:dyDescent="0.25">
      <c r="A19503">
        <v>26.042485602329801</v>
      </c>
      <c r="B19503">
        <v>-4.7007852003792499</v>
      </c>
      <c r="C19503">
        <v>10.4092459795705</v>
      </c>
      <c r="D19503">
        <v>1647812836.7879</v>
      </c>
    </row>
    <row r="19505" spans="1:4" x14ac:dyDescent="0.25">
      <c r="A19505">
        <v>26.042485602329801</v>
      </c>
      <c r="B19505">
        <v>-4.7007852003792499</v>
      </c>
      <c r="C19505">
        <v>10.4092459795705</v>
      </c>
      <c r="D19505">
        <v>1647812836.7888999</v>
      </c>
    </row>
    <row r="19507" spans="1:4" x14ac:dyDescent="0.25">
      <c r="A19507">
        <v>26.042485602329801</v>
      </c>
      <c r="B19507">
        <v>-4.7007852003792499</v>
      </c>
      <c r="C19507">
        <v>10.4092459795705</v>
      </c>
      <c r="D19507">
        <v>1647812836.7899001</v>
      </c>
    </row>
    <row r="19509" spans="1:4" x14ac:dyDescent="0.25">
      <c r="A19509">
        <v>26.042485602329801</v>
      </c>
      <c r="B19509">
        <v>-4.7007852003792499</v>
      </c>
      <c r="C19509">
        <v>10.4092459795705</v>
      </c>
      <c r="D19509">
        <v>1647812836.7909</v>
      </c>
    </row>
    <row r="19511" spans="1:4" x14ac:dyDescent="0.25">
      <c r="A19511">
        <v>26.042485602329801</v>
      </c>
      <c r="B19511">
        <v>-4.7007852003792499</v>
      </c>
      <c r="C19511">
        <v>10.4092459795705</v>
      </c>
      <c r="D19511">
        <v>1647812836.7918999</v>
      </c>
    </row>
    <row r="19513" spans="1:4" x14ac:dyDescent="0.25">
      <c r="A19513">
        <v>26.042485602329801</v>
      </c>
      <c r="B19513">
        <v>-4.7007852003792499</v>
      </c>
      <c r="C19513">
        <v>10.4092459795705</v>
      </c>
      <c r="D19513">
        <v>1647812836.7929001</v>
      </c>
    </row>
    <row r="19515" spans="1:4" x14ac:dyDescent="0.25">
      <c r="A19515">
        <v>26.042485602329801</v>
      </c>
      <c r="B19515">
        <v>-4.7007852003792499</v>
      </c>
      <c r="C19515">
        <v>10.4092459795705</v>
      </c>
      <c r="D19515">
        <v>1647812836.79389</v>
      </c>
    </row>
    <row r="19517" spans="1:4" x14ac:dyDescent="0.25">
      <c r="A19517">
        <v>26.042485602329801</v>
      </c>
      <c r="B19517">
        <v>-4.7007852003792499</v>
      </c>
      <c r="C19517">
        <v>10.4092459795705</v>
      </c>
      <c r="D19517">
        <v>1647812836.7948999</v>
      </c>
    </row>
    <row r="19519" spans="1:4" x14ac:dyDescent="0.25">
      <c r="A19519">
        <v>26.042485602329801</v>
      </c>
      <c r="B19519">
        <v>-4.7007852003792499</v>
      </c>
      <c r="C19519">
        <v>10.4092459795705</v>
      </c>
      <c r="D19519">
        <v>1647812836.7959001</v>
      </c>
    </row>
    <row r="19521" spans="1:4" x14ac:dyDescent="0.25">
      <c r="A19521">
        <v>26.042485602329801</v>
      </c>
      <c r="B19521">
        <v>-4.7007852003792499</v>
      </c>
      <c r="C19521">
        <v>10.4092459795705</v>
      </c>
      <c r="D19521">
        <v>1647812836.7969</v>
      </c>
    </row>
    <row r="19523" spans="1:4" x14ac:dyDescent="0.25">
      <c r="A19523">
        <v>26.042485602329801</v>
      </c>
      <c r="B19523">
        <v>-4.7007852003792499</v>
      </c>
      <c r="C19523">
        <v>10.4092459795705</v>
      </c>
      <c r="D19523">
        <v>1647812836.7979</v>
      </c>
    </row>
    <row r="19525" spans="1:4" x14ac:dyDescent="0.25">
      <c r="A19525">
        <v>26.042485602329801</v>
      </c>
      <c r="B19525">
        <v>-4.7007852003792499</v>
      </c>
      <c r="C19525">
        <v>10.4092459795705</v>
      </c>
      <c r="D19525">
        <v>1647812836.7988999</v>
      </c>
    </row>
    <row r="19527" spans="1:4" x14ac:dyDescent="0.25">
      <c r="A19527">
        <v>26.042485602329801</v>
      </c>
      <c r="B19527">
        <v>-4.7007852003792499</v>
      </c>
      <c r="C19527">
        <v>10.4092459795705</v>
      </c>
      <c r="D19527">
        <v>1647812836.7999001</v>
      </c>
    </row>
    <row r="19529" spans="1:4" x14ac:dyDescent="0.25">
      <c r="A19529">
        <v>26.042485602329801</v>
      </c>
      <c r="B19529">
        <v>-4.7007852003792499</v>
      </c>
      <c r="C19529">
        <v>10.4092459795705</v>
      </c>
      <c r="D19529">
        <v>1647812836.8009</v>
      </c>
    </row>
    <row r="19531" spans="1:4" x14ac:dyDescent="0.25">
      <c r="A19531">
        <v>26.042485602329801</v>
      </c>
      <c r="B19531">
        <v>-4.7007852003792499</v>
      </c>
      <c r="C19531">
        <v>10.4092459795705</v>
      </c>
      <c r="D19531">
        <v>1647812836.8009</v>
      </c>
    </row>
    <row r="19533" spans="1:4" x14ac:dyDescent="0.25">
      <c r="A19533">
        <v>26.042485602329801</v>
      </c>
      <c r="B19533">
        <v>-4.7007852003792499</v>
      </c>
      <c r="C19533">
        <v>10.4092459795705</v>
      </c>
      <c r="D19533">
        <v>1647812836.8028901</v>
      </c>
    </row>
    <row r="19535" spans="1:4" x14ac:dyDescent="0.25">
      <c r="A19535">
        <v>26.042485602329801</v>
      </c>
      <c r="B19535">
        <v>-4.7007852003792499</v>
      </c>
      <c r="C19535">
        <v>10.4092459795705</v>
      </c>
      <c r="D19535">
        <v>1647812836.8039</v>
      </c>
    </row>
    <row r="19537" spans="1:4" x14ac:dyDescent="0.25">
      <c r="A19537">
        <v>26.042485602329801</v>
      </c>
      <c r="B19537">
        <v>-4.7007852003792499</v>
      </c>
      <c r="C19537">
        <v>10.4092459795705</v>
      </c>
      <c r="D19537">
        <v>1647812836.8048999</v>
      </c>
    </row>
    <row r="19539" spans="1:4" x14ac:dyDescent="0.25">
      <c r="A19539">
        <v>26.042485602329801</v>
      </c>
      <c r="B19539">
        <v>-4.7007852003792499</v>
      </c>
      <c r="C19539">
        <v>10.4092459795705</v>
      </c>
      <c r="D19539">
        <v>1647812836.8059001</v>
      </c>
    </row>
    <row r="19541" spans="1:4" x14ac:dyDescent="0.25">
      <c r="A19541">
        <v>26.042485602329801</v>
      </c>
      <c r="B19541">
        <v>-4.7007852003792499</v>
      </c>
      <c r="C19541">
        <v>10.4092459795705</v>
      </c>
      <c r="D19541">
        <v>1647812836.8069</v>
      </c>
    </row>
    <row r="19543" spans="1:4" x14ac:dyDescent="0.25">
      <c r="A19543">
        <v>26.042485602329801</v>
      </c>
      <c r="B19543">
        <v>-4.7007852003792499</v>
      </c>
      <c r="C19543">
        <v>10.4092459795705</v>
      </c>
      <c r="D19543">
        <v>1647812836.8078799</v>
      </c>
    </row>
    <row r="19545" spans="1:4" x14ac:dyDescent="0.25">
      <c r="A19545">
        <v>26.042485602329801</v>
      </c>
      <c r="B19545">
        <v>-4.7007852003792499</v>
      </c>
      <c r="C19545">
        <v>10.4092459795705</v>
      </c>
      <c r="D19545">
        <v>1647812836.8088901</v>
      </c>
    </row>
    <row r="19547" spans="1:4" x14ac:dyDescent="0.25">
      <c r="A19547">
        <v>26.042485602329801</v>
      </c>
      <c r="B19547">
        <v>-4.7007852003792499</v>
      </c>
      <c r="C19547">
        <v>10.4092459795705</v>
      </c>
      <c r="D19547">
        <v>1647812836.80989</v>
      </c>
    </row>
    <row r="19549" spans="1:4" x14ac:dyDescent="0.25">
      <c r="A19549">
        <v>26.042485602329801</v>
      </c>
      <c r="B19549">
        <v>-4.7007852003792499</v>
      </c>
      <c r="C19549">
        <v>10.4092459795705</v>
      </c>
      <c r="D19549">
        <v>1647812836.81089</v>
      </c>
    </row>
    <row r="19551" spans="1:4" x14ac:dyDescent="0.25">
      <c r="A19551">
        <v>26.042485602329801</v>
      </c>
      <c r="B19551">
        <v>-4.7007852003792499</v>
      </c>
      <c r="C19551">
        <v>10.4092459795705</v>
      </c>
      <c r="D19551">
        <v>1647812836.8118899</v>
      </c>
    </row>
    <row r="19553" spans="1:4" x14ac:dyDescent="0.25">
      <c r="A19553">
        <v>26.042485602329801</v>
      </c>
      <c r="B19553">
        <v>-4.7007852003792499</v>
      </c>
      <c r="C19553">
        <v>10.4092459795705</v>
      </c>
      <c r="D19553">
        <v>1647812836.8128901</v>
      </c>
    </row>
    <row r="19555" spans="1:4" x14ac:dyDescent="0.25">
      <c r="A19555">
        <v>26.042485602329801</v>
      </c>
      <c r="B19555">
        <v>-4.7007852003792499</v>
      </c>
      <c r="C19555">
        <v>10.4092459795705</v>
      </c>
      <c r="D19555">
        <v>1647812836.81389</v>
      </c>
    </row>
    <row r="19557" spans="1:4" x14ac:dyDescent="0.25">
      <c r="A19557">
        <v>26.042485602329801</v>
      </c>
      <c r="B19557">
        <v>-4.7007852003792499</v>
      </c>
      <c r="C19557">
        <v>10.4092459795705</v>
      </c>
      <c r="D19557">
        <v>1647812836.8148899</v>
      </c>
    </row>
    <row r="19559" spans="1:4" x14ac:dyDescent="0.25">
      <c r="A19559">
        <v>26.042485602329801</v>
      </c>
      <c r="B19559">
        <v>-4.7007852003792499</v>
      </c>
      <c r="C19559">
        <v>10.4092459795705</v>
      </c>
      <c r="D19559">
        <v>1647812836.8158901</v>
      </c>
    </row>
    <row r="19561" spans="1:4" x14ac:dyDescent="0.25">
      <c r="A19561">
        <v>26.042485602329801</v>
      </c>
      <c r="B19561">
        <v>-4.7007852003792499</v>
      </c>
      <c r="C19561">
        <v>10.4092459795705</v>
      </c>
      <c r="D19561">
        <v>1647812836.81689</v>
      </c>
    </row>
    <row r="19563" spans="1:4" x14ac:dyDescent="0.25">
      <c r="A19563">
        <v>26.042485602329801</v>
      </c>
      <c r="B19563">
        <v>-4.7007852003792499</v>
      </c>
      <c r="C19563">
        <v>10.4092459795705</v>
      </c>
      <c r="D19563">
        <v>1647812836.81689</v>
      </c>
    </row>
    <row r="19565" spans="1:4" x14ac:dyDescent="0.25">
      <c r="A19565">
        <v>26.042485602329801</v>
      </c>
      <c r="B19565">
        <v>-4.7007852003792499</v>
      </c>
      <c r="C19565">
        <v>10.4092459795705</v>
      </c>
      <c r="D19565">
        <v>1647812836.8184099</v>
      </c>
    </row>
    <row r="19567" spans="1:4" x14ac:dyDescent="0.25">
      <c r="A19567">
        <v>26.042485602329801</v>
      </c>
      <c r="B19567">
        <v>-4.7007852003792499</v>
      </c>
      <c r="C19567">
        <v>10.4092459795705</v>
      </c>
      <c r="D19567">
        <v>1647812836.8199899</v>
      </c>
    </row>
    <row r="19569" spans="1:4" x14ac:dyDescent="0.25">
      <c r="A19569">
        <v>26.042485602329801</v>
      </c>
      <c r="B19569">
        <v>-4.7007852003792499</v>
      </c>
      <c r="C19569">
        <v>10.4092459795705</v>
      </c>
      <c r="D19569">
        <v>1647812836.82199</v>
      </c>
    </row>
    <row r="19571" spans="1:4" x14ac:dyDescent="0.25">
      <c r="A19571">
        <v>26.042485602329801</v>
      </c>
      <c r="B19571">
        <v>-4.7007852003792499</v>
      </c>
      <c r="C19571">
        <v>10.4092459795705</v>
      </c>
      <c r="D19571">
        <v>1647812836.8229899</v>
      </c>
    </row>
    <row r="19573" spans="1:4" x14ac:dyDescent="0.25">
      <c r="A19573">
        <v>26.042485602329801</v>
      </c>
      <c r="B19573">
        <v>-4.7007852003792499</v>
      </c>
      <c r="C19573">
        <v>10.4092459795705</v>
      </c>
      <c r="D19573">
        <v>1647812836.82388</v>
      </c>
    </row>
    <row r="19575" spans="1:4" x14ac:dyDescent="0.25">
      <c r="A19575">
        <v>26.042485602329801</v>
      </c>
      <c r="B19575">
        <v>-4.7007852003792499</v>
      </c>
      <c r="C19575">
        <v>10.4092459795705</v>
      </c>
      <c r="D19575">
        <v>1647812836.8248899</v>
      </c>
    </row>
    <row r="19577" spans="1:4" x14ac:dyDescent="0.25">
      <c r="A19577">
        <v>26.042485602329801</v>
      </c>
      <c r="B19577">
        <v>-4.7007852003792499</v>
      </c>
      <c r="C19577">
        <v>10.4092459795705</v>
      </c>
      <c r="D19577">
        <v>1647812836.8258901</v>
      </c>
    </row>
    <row r="19579" spans="1:4" x14ac:dyDescent="0.25">
      <c r="A19579">
        <v>26.042485602329801</v>
      </c>
      <c r="B19579">
        <v>-4.7007852003792499</v>
      </c>
      <c r="C19579">
        <v>10.4092459795705</v>
      </c>
      <c r="D19579">
        <v>1647812836.82689</v>
      </c>
    </row>
    <row r="19581" spans="1:4" x14ac:dyDescent="0.25">
      <c r="A19581">
        <v>26.042485602329801</v>
      </c>
      <c r="B19581">
        <v>-4.7007852003792499</v>
      </c>
      <c r="C19581">
        <v>10.4092459795705</v>
      </c>
      <c r="D19581">
        <v>1647812836.8278899</v>
      </c>
    </row>
    <row r="19583" spans="1:4" x14ac:dyDescent="0.25">
      <c r="A19583">
        <v>26.042485602329801</v>
      </c>
      <c r="B19583">
        <v>-4.7007852003792499</v>
      </c>
      <c r="C19583">
        <v>10.4092459795705</v>
      </c>
      <c r="D19583">
        <v>1647812836.8288901</v>
      </c>
    </row>
    <row r="19585" spans="1:4" x14ac:dyDescent="0.25">
      <c r="A19585">
        <v>26.042485602329801</v>
      </c>
      <c r="B19585">
        <v>-4.7007852003792499</v>
      </c>
      <c r="C19585">
        <v>10.4092459795705</v>
      </c>
      <c r="D19585">
        <v>1647812836.82989</v>
      </c>
    </row>
    <row r="19587" spans="1:4" x14ac:dyDescent="0.25">
      <c r="A19587">
        <v>26.042485602329801</v>
      </c>
      <c r="B19587">
        <v>-4.7007852003792499</v>
      </c>
      <c r="C19587">
        <v>10.4092459795705</v>
      </c>
      <c r="D19587">
        <v>1647812836.8308899</v>
      </c>
    </row>
    <row r="19589" spans="1:4" x14ac:dyDescent="0.25">
      <c r="A19589">
        <v>26.042485602329801</v>
      </c>
      <c r="B19589">
        <v>-4.7007852003792499</v>
      </c>
      <c r="C19589">
        <v>10.4092459795705</v>
      </c>
      <c r="D19589">
        <v>1647812836.8318901</v>
      </c>
    </row>
    <row r="19591" spans="1:4" x14ac:dyDescent="0.25">
      <c r="A19591">
        <v>26.042485602329801</v>
      </c>
      <c r="B19591">
        <v>-4.7007852003792499</v>
      </c>
      <c r="C19591">
        <v>10.4092459795705</v>
      </c>
      <c r="D19591">
        <v>1647812836.83289</v>
      </c>
    </row>
    <row r="19593" spans="1:4" x14ac:dyDescent="0.25">
      <c r="A19593">
        <v>26.042485602329801</v>
      </c>
      <c r="B19593">
        <v>-4.7007852003792499</v>
      </c>
      <c r="C19593">
        <v>10.4092459795705</v>
      </c>
      <c r="D19593">
        <v>1647812836.83342</v>
      </c>
    </row>
    <row r="19595" spans="1:4" x14ac:dyDescent="0.25">
      <c r="A19595">
        <v>26.042485602329801</v>
      </c>
      <c r="B19595">
        <v>-4.7007852003792499</v>
      </c>
      <c r="C19595">
        <v>10.4092459795705</v>
      </c>
      <c r="D19595">
        <v>1647812836.8338799</v>
      </c>
    </row>
    <row r="19597" spans="1:4" x14ac:dyDescent="0.25">
      <c r="A19597">
        <v>26.042485602329801</v>
      </c>
      <c r="B19597">
        <v>-4.7007852003792499</v>
      </c>
      <c r="C19597">
        <v>10.4092459795705</v>
      </c>
      <c r="D19597">
        <v>1647812836.8358901</v>
      </c>
    </row>
    <row r="19599" spans="1:4" x14ac:dyDescent="0.25">
      <c r="A19599">
        <v>26.042485602329801</v>
      </c>
      <c r="B19599">
        <v>-4.7007852003792499</v>
      </c>
      <c r="C19599">
        <v>10.4092459795705</v>
      </c>
      <c r="D19599">
        <v>1647812836.83689</v>
      </c>
    </row>
    <row r="19601" spans="1:4" x14ac:dyDescent="0.25">
      <c r="A19601">
        <v>26.042485602329801</v>
      </c>
      <c r="B19601">
        <v>-4.7007852003792499</v>
      </c>
      <c r="C19601">
        <v>10.4092459795705</v>
      </c>
      <c r="D19601">
        <v>1647812836.8378899</v>
      </c>
    </row>
    <row r="19603" spans="1:4" x14ac:dyDescent="0.25">
      <c r="A19603">
        <v>26.042485602329801</v>
      </c>
      <c r="B19603">
        <v>-4.7007852003792499</v>
      </c>
      <c r="C19603">
        <v>10.4092459795705</v>
      </c>
      <c r="D19603">
        <v>1647812836.8388901</v>
      </c>
    </row>
    <row r="19605" spans="1:4" x14ac:dyDescent="0.25">
      <c r="A19605">
        <v>26.042485602329801</v>
      </c>
      <c r="B19605">
        <v>-4.7007852003792499</v>
      </c>
      <c r="C19605">
        <v>10.4092459795705</v>
      </c>
      <c r="D19605">
        <v>1647812836.83989</v>
      </c>
    </row>
    <row r="19607" spans="1:4" x14ac:dyDescent="0.25">
      <c r="A19607">
        <v>26.042485602329801</v>
      </c>
      <c r="B19607">
        <v>-4.7007852003792499</v>
      </c>
      <c r="C19607">
        <v>10.4092459795705</v>
      </c>
      <c r="D19607">
        <v>1647812836.8409801</v>
      </c>
    </row>
    <row r="19609" spans="1:4" x14ac:dyDescent="0.25">
      <c r="A19609">
        <v>26.042485602329801</v>
      </c>
      <c r="B19609">
        <v>-4.7007852003792499</v>
      </c>
      <c r="C19609">
        <v>10.4092459795705</v>
      </c>
      <c r="D19609">
        <v>1647812836.8418901</v>
      </c>
    </row>
    <row r="19611" spans="1:4" x14ac:dyDescent="0.25">
      <c r="A19611">
        <v>26.042485602329801</v>
      </c>
      <c r="B19611">
        <v>-4.7007852003792499</v>
      </c>
      <c r="C19611">
        <v>10.4092459795705</v>
      </c>
      <c r="D19611">
        <v>1647812836.8429599</v>
      </c>
    </row>
    <row r="19613" spans="1:4" x14ac:dyDescent="0.25">
      <c r="A19613">
        <v>26.042485602329801</v>
      </c>
      <c r="B19613">
        <v>-4.7007852003792499</v>
      </c>
      <c r="C19613">
        <v>10.4092459795705</v>
      </c>
      <c r="D19613">
        <v>1647812836.8439</v>
      </c>
    </row>
    <row r="19615" spans="1:4" x14ac:dyDescent="0.25">
      <c r="A19615">
        <v>26.042485602329801</v>
      </c>
      <c r="B19615">
        <v>-4.7007852003792499</v>
      </c>
      <c r="C19615">
        <v>10.4092459795705</v>
      </c>
      <c r="D19615">
        <v>1647812836.8448999</v>
      </c>
    </row>
    <row r="19617" spans="1:4" x14ac:dyDescent="0.25">
      <c r="A19617">
        <v>26.042485602329801</v>
      </c>
      <c r="B19617">
        <v>-4.7007852003792499</v>
      </c>
      <c r="C19617">
        <v>10.4092459795705</v>
      </c>
      <c r="D19617">
        <v>1647812836.8459001</v>
      </c>
    </row>
    <row r="19619" spans="1:4" x14ac:dyDescent="0.25">
      <c r="A19619">
        <v>26.042485602329801</v>
      </c>
      <c r="B19619">
        <v>-4.7007852003792499</v>
      </c>
      <c r="C19619">
        <v>10.4092459795705</v>
      </c>
      <c r="D19619">
        <v>1647812836.8469</v>
      </c>
    </row>
    <row r="19621" spans="1:4" x14ac:dyDescent="0.25">
      <c r="A19621">
        <v>26.042485602329801</v>
      </c>
      <c r="B19621">
        <v>-4.7007852003792499</v>
      </c>
      <c r="C19621">
        <v>10.4092459795705</v>
      </c>
      <c r="D19621">
        <v>1647812836.8478999</v>
      </c>
    </row>
    <row r="19623" spans="1:4" x14ac:dyDescent="0.25">
      <c r="A19623">
        <v>26.042485602329801</v>
      </c>
      <c r="B19623">
        <v>-4.7007852003792499</v>
      </c>
      <c r="C19623">
        <v>10.4092459795705</v>
      </c>
      <c r="D19623">
        <v>1647812836.8489001</v>
      </c>
    </row>
    <row r="19625" spans="1:4" x14ac:dyDescent="0.25">
      <c r="A19625">
        <v>26.042485602329801</v>
      </c>
      <c r="B19625">
        <v>-4.7007852003792499</v>
      </c>
      <c r="C19625">
        <v>10.4092459795705</v>
      </c>
      <c r="D19625">
        <v>1647812836.8489001</v>
      </c>
    </row>
    <row r="19627" spans="1:4" x14ac:dyDescent="0.25">
      <c r="A19627">
        <v>26.042485602329801</v>
      </c>
      <c r="B19627">
        <v>-4.7007852003792499</v>
      </c>
      <c r="C19627">
        <v>10.4092459795705</v>
      </c>
      <c r="D19627">
        <v>1647812836.8508999</v>
      </c>
    </row>
    <row r="19629" spans="1:4" x14ac:dyDescent="0.25">
      <c r="A19629">
        <v>26.042485602329801</v>
      </c>
      <c r="B19629">
        <v>-4.7007852003792499</v>
      </c>
      <c r="C19629">
        <v>10.4092459795705</v>
      </c>
      <c r="D19629">
        <v>1647812836.8519001</v>
      </c>
    </row>
    <row r="19631" spans="1:4" x14ac:dyDescent="0.25">
      <c r="A19631">
        <v>26.042485602329801</v>
      </c>
      <c r="B19631">
        <v>-4.7007852003792499</v>
      </c>
      <c r="C19631">
        <v>10.4092459795705</v>
      </c>
      <c r="D19631">
        <v>1647812836.8529</v>
      </c>
    </row>
    <row r="19633" spans="1:4" x14ac:dyDescent="0.25">
      <c r="A19633">
        <v>26.042485602329801</v>
      </c>
      <c r="B19633">
        <v>-4.7007852003792499</v>
      </c>
      <c r="C19633">
        <v>10.4092459795705</v>
      </c>
      <c r="D19633">
        <v>1647812836.8539</v>
      </c>
    </row>
    <row r="19635" spans="1:4" x14ac:dyDescent="0.25">
      <c r="A19635">
        <v>26.042485602329801</v>
      </c>
      <c r="B19635">
        <v>-4.7007852003792499</v>
      </c>
      <c r="C19635">
        <v>10.4092459795705</v>
      </c>
      <c r="D19635">
        <v>1647812836.8548999</v>
      </c>
    </row>
    <row r="19637" spans="1:4" x14ac:dyDescent="0.25">
      <c r="A19637">
        <v>26.042485602329801</v>
      </c>
      <c r="B19637">
        <v>-4.7007852003792499</v>
      </c>
      <c r="C19637">
        <v>10.4092459795705</v>
      </c>
      <c r="D19637">
        <v>1647812836.8559</v>
      </c>
    </row>
    <row r="19639" spans="1:4" x14ac:dyDescent="0.25">
      <c r="A19639">
        <v>26.042485602329801</v>
      </c>
      <c r="B19639">
        <v>-4.7007852003792499</v>
      </c>
      <c r="C19639">
        <v>10.4092459795705</v>
      </c>
      <c r="D19639">
        <v>1647812836.8569</v>
      </c>
    </row>
    <row r="19641" spans="1:4" x14ac:dyDescent="0.25">
      <c r="A19641">
        <v>26.042485602329801</v>
      </c>
      <c r="B19641">
        <v>-4.7007852003792499</v>
      </c>
      <c r="C19641">
        <v>10.4092459795705</v>
      </c>
      <c r="D19641">
        <v>1647812836.8578999</v>
      </c>
    </row>
    <row r="19643" spans="1:4" x14ac:dyDescent="0.25">
      <c r="A19643">
        <v>26.042485602329801</v>
      </c>
      <c r="B19643">
        <v>-4.7007852003792499</v>
      </c>
      <c r="C19643">
        <v>10.4092459795705</v>
      </c>
      <c r="D19643">
        <v>1647812836.8589001</v>
      </c>
    </row>
    <row r="19645" spans="1:4" x14ac:dyDescent="0.25">
      <c r="A19645">
        <v>26.042485602329801</v>
      </c>
      <c r="B19645">
        <v>-4.7007852003792499</v>
      </c>
      <c r="C19645">
        <v>10.4092459795705</v>
      </c>
      <c r="D19645">
        <v>1647812836.8599</v>
      </c>
    </row>
    <row r="19647" spans="1:4" x14ac:dyDescent="0.25">
      <c r="A19647">
        <v>26.042485602329801</v>
      </c>
      <c r="B19647">
        <v>-4.7007852003792499</v>
      </c>
      <c r="C19647">
        <v>10.4092459795705</v>
      </c>
      <c r="D19647">
        <v>1647812836.8609099</v>
      </c>
    </row>
    <row r="19649" spans="1:4" x14ac:dyDescent="0.25">
      <c r="A19649">
        <v>26.042485602329801</v>
      </c>
      <c r="B19649">
        <v>-4.7007852003792499</v>
      </c>
      <c r="C19649">
        <v>10.4092459795705</v>
      </c>
      <c r="D19649">
        <v>1647812836.8619101</v>
      </c>
    </row>
    <row r="19651" spans="1:4" x14ac:dyDescent="0.25">
      <c r="A19651">
        <v>26.042485602329801</v>
      </c>
      <c r="B19651">
        <v>-4.7007852003792499</v>
      </c>
      <c r="C19651">
        <v>10.4092459795705</v>
      </c>
      <c r="D19651">
        <v>1647812836.86291</v>
      </c>
    </row>
    <row r="19653" spans="1:4" x14ac:dyDescent="0.25">
      <c r="A19653">
        <v>26.042485602329801</v>
      </c>
      <c r="B19653">
        <v>-4.7007852003792499</v>
      </c>
      <c r="C19653">
        <v>10.4092459795705</v>
      </c>
      <c r="D19653">
        <v>1647812836.86391</v>
      </c>
    </row>
    <row r="19655" spans="1:4" x14ac:dyDescent="0.25">
      <c r="A19655">
        <v>26.042485602329801</v>
      </c>
      <c r="B19655">
        <v>-4.7007852003792499</v>
      </c>
      <c r="C19655">
        <v>10.4092459795705</v>
      </c>
      <c r="D19655">
        <v>1647812836.8649001</v>
      </c>
    </row>
    <row r="19657" spans="1:4" x14ac:dyDescent="0.25">
      <c r="A19657">
        <v>26.042485602329801</v>
      </c>
      <c r="B19657">
        <v>-4.7007852003792499</v>
      </c>
      <c r="C19657">
        <v>10.4092459795705</v>
      </c>
      <c r="D19657">
        <v>1647812836.8649001</v>
      </c>
    </row>
    <row r="19659" spans="1:4" x14ac:dyDescent="0.25">
      <c r="A19659">
        <v>26.042485602329801</v>
      </c>
      <c r="B19659">
        <v>-4.7007852003792499</v>
      </c>
      <c r="C19659">
        <v>10.4092459795705</v>
      </c>
      <c r="D19659">
        <v>1647812836.86691</v>
      </c>
    </row>
    <row r="19661" spans="1:4" x14ac:dyDescent="0.25">
      <c r="A19661">
        <v>26.042485602329801</v>
      </c>
      <c r="B19661">
        <v>-4.7007852003792499</v>
      </c>
      <c r="C19661">
        <v>10.4092459795705</v>
      </c>
      <c r="D19661">
        <v>1647812836.8679099</v>
      </c>
    </row>
    <row r="19663" spans="1:4" x14ac:dyDescent="0.25">
      <c r="A19663">
        <v>26.042485602329801</v>
      </c>
      <c r="B19663">
        <v>-4.7007852003792499</v>
      </c>
      <c r="C19663">
        <v>10.4092459795705</v>
      </c>
      <c r="D19663">
        <v>1647812836.8689101</v>
      </c>
    </row>
    <row r="19665" spans="1:4" x14ac:dyDescent="0.25">
      <c r="A19665">
        <v>26.042485602329801</v>
      </c>
      <c r="B19665">
        <v>-4.7007852003792499</v>
      </c>
      <c r="C19665">
        <v>10.4092459795705</v>
      </c>
      <c r="D19665">
        <v>1647812836.86991</v>
      </c>
    </row>
    <row r="19667" spans="1:4" x14ac:dyDescent="0.25">
      <c r="A19667">
        <v>26.042485602329801</v>
      </c>
      <c r="B19667">
        <v>-4.7007852003792499</v>
      </c>
      <c r="C19667">
        <v>10.4092459795705</v>
      </c>
      <c r="D19667">
        <v>1647812836.8709099</v>
      </c>
    </row>
    <row r="19669" spans="1:4" x14ac:dyDescent="0.25">
      <c r="A19669">
        <v>26.042485602329801</v>
      </c>
      <c r="B19669">
        <v>-4.7007852003792499</v>
      </c>
      <c r="C19669">
        <v>10.4092459795705</v>
      </c>
      <c r="D19669">
        <v>1647812836.8719101</v>
      </c>
    </row>
    <row r="19671" spans="1:4" x14ac:dyDescent="0.25">
      <c r="A19671">
        <v>26.042485602329801</v>
      </c>
      <c r="B19671">
        <v>-4.7007852003792499</v>
      </c>
      <c r="C19671">
        <v>10.4092459795705</v>
      </c>
      <c r="D19671">
        <v>1647812836.87291</v>
      </c>
    </row>
    <row r="19673" spans="1:4" x14ac:dyDescent="0.25">
      <c r="A19673">
        <v>26.042485602329801</v>
      </c>
      <c r="B19673">
        <v>-4.7007852003792499</v>
      </c>
      <c r="C19673">
        <v>10.4092459795705</v>
      </c>
      <c r="D19673">
        <v>1647812836.87391</v>
      </c>
    </row>
    <row r="19675" spans="1:4" x14ac:dyDescent="0.25">
      <c r="A19675">
        <v>26.042485602329801</v>
      </c>
      <c r="B19675">
        <v>-4.7007852003792499</v>
      </c>
      <c r="C19675">
        <v>10.4092459795705</v>
      </c>
      <c r="D19675">
        <v>1647812836.8749101</v>
      </c>
    </row>
    <row r="19677" spans="1:4" x14ac:dyDescent="0.25">
      <c r="A19677">
        <v>26.042485602329801</v>
      </c>
      <c r="B19677">
        <v>-4.7007852003792499</v>
      </c>
      <c r="C19677">
        <v>10.4092459795705</v>
      </c>
      <c r="D19677">
        <v>1647812836.8759</v>
      </c>
    </row>
    <row r="19679" spans="1:4" x14ac:dyDescent="0.25">
      <c r="A19679">
        <v>26.042485602329801</v>
      </c>
      <c r="B19679">
        <v>-4.7007852003792499</v>
      </c>
      <c r="C19679">
        <v>10.4092459795705</v>
      </c>
      <c r="D19679">
        <v>1647812836.8769</v>
      </c>
    </row>
    <row r="19681" spans="1:4" x14ac:dyDescent="0.25">
      <c r="A19681">
        <v>26.042485602329801</v>
      </c>
      <c r="B19681">
        <v>-4.7007852003792499</v>
      </c>
      <c r="C19681">
        <v>10.4092459795705</v>
      </c>
      <c r="D19681">
        <v>1647812836.8778999</v>
      </c>
    </row>
    <row r="19683" spans="1:4" x14ac:dyDescent="0.25">
      <c r="A19683">
        <v>26.042485602329801</v>
      </c>
      <c r="B19683">
        <v>-4.7007852003792499</v>
      </c>
      <c r="C19683">
        <v>10.4092459795705</v>
      </c>
      <c r="D19683">
        <v>1647812836.8789101</v>
      </c>
    </row>
    <row r="19685" spans="1:4" x14ac:dyDescent="0.25">
      <c r="A19685">
        <v>26.042485602329801</v>
      </c>
      <c r="B19685">
        <v>-4.7007852003792499</v>
      </c>
      <c r="C19685">
        <v>10.4092459795705</v>
      </c>
      <c r="D19685">
        <v>1647812836.87991</v>
      </c>
    </row>
    <row r="19687" spans="1:4" x14ac:dyDescent="0.25">
      <c r="A19687">
        <v>26.042485602329801</v>
      </c>
      <c r="B19687">
        <v>-4.7007852003792499</v>
      </c>
      <c r="C19687">
        <v>10.4092459795705</v>
      </c>
      <c r="D19687">
        <v>1647812836.8808999</v>
      </c>
    </row>
    <row r="19689" spans="1:4" x14ac:dyDescent="0.25">
      <c r="A19689">
        <v>26.042485602329801</v>
      </c>
      <c r="B19689">
        <v>-4.7007852003792499</v>
      </c>
      <c r="C19689">
        <v>10.4092459795705</v>
      </c>
      <c r="D19689">
        <v>1647812836.8808999</v>
      </c>
    </row>
    <row r="19691" spans="1:4" x14ac:dyDescent="0.25">
      <c r="A19691">
        <v>26.042485602329801</v>
      </c>
      <c r="B19691">
        <v>-4.7007852003792499</v>
      </c>
      <c r="C19691">
        <v>10.4092459795705</v>
      </c>
      <c r="D19691">
        <v>1647812836.88291</v>
      </c>
    </row>
    <row r="19693" spans="1:4" x14ac:dyDescent="0.25">
      <c r="A19693">
        <v>26.042485602329801</v>
      </c>
      <c r="B19693">
        <v>-4.7007852003792499</v>
      </c>
      <c r="C19693">
        <v>10.4092459795705</v>
      </c>
      <c r="D19693">
        <v>1647812836.8839099</v>
      </c>
    </row>
    <row r="19695" spans="1:4" x14ac:dyDescent="0.25">
      <c r="A19695">
        <v>26.042485602329801</v>
      </c>
      <c r="B19695">
        <v>-4.7007852003792499</v>
      </c>
      <c r="C19695">
        <v>10.4092459795705</v>
      </c>
      <c r="D19695">
        <v>1647812836.8849101</v>
      </c>
    </row>
    <row r="19697" spans="1:4" x14ac:dyDescent="0.25">
      <c r="A19697">
        <v>26.042485602329801</v>
      </c>
      <c r="B19697">
        <v>-4.7007852003792499</v>
      </c>
      <c r="C19697">
        <v>10.4092459795705</v>
      </c>
      <c r="D19697">
        <v>1647812836.8859</v>
      </c>
    </row>
    <row r="19699" spans="1:4" x14ac:dyDescent="0.25">
      <c r="A19699">
        <v>26.042485602329801</v>
      </c>
      <c r="B19699">
        <v>-4.7007852003792499</v>
      </c>
      <c r="C19699">
        <v>10.4092459795705</v>
      </c>
      <c r="D19699">
        <v>1647812836.8868999</v>
      </c>
    </row>
    <row r="19701" spans="1:4" x14ac:dyDescent="0.25">
      <c r="A19701">
        <v>26.042485602329801</v>
      </c>
      <c r="B19701">
        <v>-4.7007852003792499</v>
      </c>
      <c r="C19701">
        <v>10.4092459795705</v>
      </c>
      <c r="D19701">
        <v>1647812836.8879001</v>
      </c>
    </row>
    <row r="19703" spans="1:4" x14ac:dyDescent="0.25">
      <c r="A19703">
        <v>26.042485602329801</v>
      </c>
      <c r="B19703">
        <v>-4.7007852003792499</v>
      </c>
      <c r="C19703">
        <v>10.4092459795705</v>
      </c>
      <c r="D19703">
        <v>1647812836.8889</v>
      </c>
    </row>
    <row r="19705" spans="1:4" x14ac:dyDescent="0.25">
      <c r="A19705">
        <v>26.042485602329801</v>
      </c>
      <c r="B19705">
        <v>-4.7007852003792499</v>
      </c>
      <c r="C19705">
        <v>10.4092459795705</v>
      </c>
      <c r="D19705">
        <v>1647812836.8899</v>
      </c>
    </row>
    <row r="19707" spans="1:4" x14ac:dyDescent="0.25">
      <c r="A19707">
        <v>26.042485602329801</v>
      </c>
      <c r="B19707">
        <v>-4.7007852003792499</v>
      </c>
      <c r="C19707">
        <v>10.4092459795705</v>
      </c>
      <c r="D19707">
        <v>1647812836.8908999</v>
      </c>
    </row>
    <row r="19709" spans="1:4" x14ac:dyDescent="0.25">
      <c r="A19709">
        <v>26.042485602329801</v>
      </c>
      <c r="B19709">
        <v>-4.7007852003792499</v>
      </c>
      <c r="C19709">
        <v>10.4092459795705</v>
      </c>
      <c r="D19709">
        <v>1647812836.89186</v>
      </c>
    </row>
    <row r="19711" spans="1:4" x14ac:dyDescent="0.25">
      <c r="A19711">
        <v>26.042485602329801</v>
      </c>
      <c r="B19711">
        <v>-4.7007852003792499</v>
      </c>
      <c r="C19711">
        <v>10.4092459795705</v>
      </c>
      <c r="D19711">
        <v>1647812836.8928599</v>
      </c>
    </row>
    <row r="19713" spans="1:4" x14ac:dyDescent="0.25">
      <c r="A19713">
        <v>26.042485602329801</v>
      </c>
      <c r="B19713">
        <v>-4.7007852003792499</v>
      </c>
      <c r="C19713">
        <v>10.4092459795705</v>
      </c>
      <c r="D19713">
        <v>1647812836.8938601</v>
      </c>
    </row>
    <row r="19715" spans="1:4" x14ac:dyDescent="0.25">
      <c r="A19715">
        <v>26.042485602329801</v>
      </c>
      <c r="B19715">
        <v>-4.7007852003792499</v>
      </c>
      <c r="C19715">
        <v>10.4092459795705</v>
      </c>
      <c r="D19715">
        <v>1647812836.89486</v>
      </c>
    </row>
    <row r="19717" spans="1:4" x14ac:dyDescent="0.25">
      <c r="A19717">
        <v>26.042485602329801</v>
      </c>
      <c r="B19717">
        <v>-4.7007852003792499</v>
      </c>
      <c r="C19717">
        <v>10.4092459795705</v>
      </c>
      <c r="D19717">
        <v>1647812836.89586</v>
      </c>
    </row>
    <row r="19719" spans="1:4" x14ac:dyDescent="0.25">
      <c r="A19719">
        <v>26.042485602329801</v>
      </c>
      <c r="B19719">
        <v>-4.7007852003792499</v>
      </c>
      <c r="C19719">
        <v>10.4092459795705</v>
      </c>
      <c r="D19719">
        <v>1647812836.8968699</v>
      </c>
    </row>
    <row r="19721" spans="1:4" x14ac:dyDescent="0.25">
      <c r="A19721">
        <v>26.042485602329801</v>
      </c>
      <c r="B19721">
        <v>-4.7007852003792499</v>
      </c>
      <c r="C19721">
        <v>10.4092459795705</v>
      </c>
      <c r="D19721">
        <v>1647812836.8968699</v>
      </c>
    </row>
    <row r="19723" spans="1:4" x14ac:dyDescent="0.25">
      <c r="A19723">
        <v>26.042485602329801</v>
      </c>
      <c r="B19723">
        <v>-4.7007852003792499</v>
      </c>
      <c r="C19723">
        <v>10.4092459795705</v>
      </c>
      <c r="D19723">
        <v>1647812836.89887</v>
      </c>
    </row>
    <row r="19725" spans="1:4" x14ac:dyDescent="0.25">
      <c r="A19725">
        <v>26.042485602329801</v>
      </c>
      <c r="B19725">
        <v>-4.7007852003792499</v>
      </c>
      <c r="C19725">
        <v>10.4092459795705</v>
      </c>
      <c r="D19725">
        <v>1647812836.8998699</v>
      </c>
    </row>
    <row r="19727" spans="1:4" x14ac:dyDescent="0.25">
      <c r="A19727">
        <v>26.042485602329801</v>
      </c>
      <c r="B19727">
        <v>-4.7007852003792499</v>
      </c>
      <c r="C19727">
        <v>10.4092459795705</v>
      </c>
      <c r="D19727">
        <v>1647812836.9008701</v>
      </c>
    </row>
    <row r="19729" spans="1:4" x14ac:dyDescent="0.25">
      <c r="A19729">
        <v>26.042485602329801</v>
      </c>
      <c r="B19729">
        <v>-4.7007852003792499</v>
      </c>
      <c r="C19729">
        <v>10.4092459795705</v>
      </c>
      <c r="D19729">
        <v>1647812836.90187</v>
      </c>
    </row>
    <row r="19731" spans="1:4" x14ac:dyDescent="0.25">
      <c r="A19731">
        <v>26.042485602329801</v>
      </c>
      <c r="B19731">
        <v>-4.7007852003792499</v>
      </c>
      <c r="C19731">
        <v>10.4092459795705</v>
      </c>
      <c r="D19731">
        <v>1647812836.9028699</v>
      </c>
    </row>
    <row r="19733" spans="1:4" x14ac:dyDescent="0.25">
      <c r="A19733">
        <v>26.042485602329801</v>
      </c>
      <c r="B19733">
        <v>-4.7007852003792499</v>
      </c>
      <c r="C19733">
        <v>10.4092459795705</v>
      </c>
      <c r="D19733">
        <v>1647812836.9038701</v>
      </c>
    </row>
    <row r="19735" spans="1:4" x14ac:dyDescent="0.25">
      <c r="A19735">
        <v>26.042485602329801</v>
      </c>
      <c r="B19735">
        <v>-4.7007852003792499</v>
      </c>
      <c r="C19735">
        <v>10.4092459795705</v>
      </c>
      <c r="D19735">
        <v>1647812836.90487</v>
      </c>
    </row>
    <row r="19737" spans="1:4" x14ac:dyDescent="0.25">
      <c r="A19737">
        <v>26.042485602329801</v>
      </c>
      <c r="B19737">
        <v>-4.7007852003792499</v>
      </c>
      <c r="C19737">
        <v>10.4092459795705</v>
      </c>
      <c r="D19737">
        <v>1647812836.90587</v>
      </c>
    </row>
    <row r="19739" spans="1:4" x14ac:dyDescent="0.25">
      <c r="A19739">
        <v>26.042485602329801</v>
      </c>
      <c r="B19739">
        <v>-4.7007852003792499</v>
      </c>
      <c r="C19739">
        <v>10.4092459795705</v>
      </c>
      <c r="D19739">
        <v>1647812836.9068699</v>
      </c>
    </row>
    <row r="19741" spans="1:4" x14ac:dyDescent="0.25">
      <c r="A19741">
        <v>26.042485602329801</v>
      </c>
      <c r="B19741">
        <v>-4.7007852003792499</v>
      </c>
      <c r="C19741">
        <v>10.4092459795705</v>
      </c>
      <c r="D19741">
        <v>1647812836.9079001</v>
      </c>
    </row>
    <row r="19743" spans="1:4" x14ac:dyDescent="0.25">
      <c r="A19743">
        <v>26.042485602329801</v>
      </c>
      <c r="B19743">
        <v>-4.7007852003792499</v>
      </c>
      <c r="C19743">
        <v>10.4092459795705</v>
      </c>
      <c r="D19743">
        <v>1647812836.90891</v>
      </c>
    </row>
    <row r="19745" spans="1:4" x14ac:dyDescent="0.25">
      <c r="A19745">
        <v>26.042485602329801</v>
      </c>
      <c r="B19745">
        <v>-4.7007852003792499</v>
      </c>
      <c r="C19745">
        <v>10.4092459795705</v>
      </c>
      <c r="D19745">
        <v>1647812836.90991</v>
      </c>
    </row>
    <row r="19747" spans="1:4" x14ac:dyDescent="0.25">
      <c r="A19747">
        <v>26.042485602329801</v>
      </c>
      <c r="B19747">
        <v>-4.7007852003792499</v>
      </c>
      <c r="C19747">
        <v>10.4092459795705</v>
      </c>
      <c r="D19747">
        <v>1647812836.9109099</v>
      </c>
    </row>
    <row r="19749" spans="1:4" x14ac:dyDescent="0.25">
      <c r="A19749">
        <v>26.042485602329801</v>
      </c>
      <c r="B19749">
        <v>-4.7007852003792499</v>
      </c>
      <c r="C19749">
        <v>10.4092459795705</v>
      </c>
      <c r="D19749">
        <v>1647812836.9119101</v>
      </c>
    </row>
    <row r="19751" spans="1:4" x14ac:dyDescent="0.25">
      <c r="A19751">
        <v>26.042485602329801</v>
      </c>
      <c r="B19751">
        <v>-4.7007852003792499</v>
      </c>
      <c r="C19751">
        <v>10.4092459795705</v>
      </c>
      <c r="D19751">
        <v>1647812836.91291</v>
      </c>
    </row>
    <row r="19753" spans="1:4" x14ac:dyDescent="0.25">
      <c r="A19753">
        <v>26.042485602329801</v>
      </c>
      <c r="B19753">
        <v>-4.7007852003792499</v>
      </c>
      <c r="C19753">
        <v>10.4092459795705</v>
      </c>
      <c r="D19753">
        <v>1647812836.91343</v>
      </c>
    </row>
    <row r="19755" spans="1:4" x14ac:dyDescent="0.25">
      <c r="A19755">
        <v>26.042485602329801</v>
      </c>
      <c r="B19755">
        <v>-4.7007852003792499</v>
      </c>
      <c r="C19755">
        <v>10.4092459795705</v>
      </c>
      <c r="D19755">
        <v>1647812836.91487</v>
      </c>
    </row>
    <row r="19757" spans="1:4" x14ac:dyDescent="0.25">
      <c r="A19757">
        <v>26.042485602329801</v>
      </c>
      <c r="B19757">
        <v>-4.7007852003792499</v>
      </c>
      <c r="C19757">
        <v>10.4092459795705</v>
      </c>
      <c r="D19757">
        <v>1647812836.91587</v>
      </c>
    </row>
    <row r="19759" spans="1:4" x14ac:dyDescent="0.25">
      <c r="A19759">
        <v>26.042485602329801</v>
      </c>
      <c r="B19759">
        <v>-4.7007852003792499</v>
      </c>
      <c r="C19759">
        <v>10.4092459795705</v>
      </c>
      <c r="D19759">
        <v>1647812836.92399</v>
      </c>
    </row>
    <row r="19761" spans="1:4" x14ac:dyDescent="0.25">
      <c r="A19761">
        <v>26.042485602329801</v>
      </c>
      <c r="B19761">
        <v>-4.7007852003792499</v>
      </c>
      <c r="C19761">
        <v>10.4092459795705</v>
      </c>
      <c r="D19761">
        <v>1647812836.9249899</v>
      </c>
    </row>
    <row r="19763" spans="1:4" x14ac:dyDescent="0.25">
      <c r="A19763">
        <v>26.042485602329801</v>
      </c>
      <c r="B19763">
        <v>-4.7007852003792499</v>
      </c>
      <c r="C19763">
        <v>10.4092459795705</v>
      </c>
      <c r="D19763">
        <v>1647812836.92591</v>
      </c>
    </row>
    <row r="19765" spans="1:4" x14ac:dyDescent="0.25">
      <c r="A19765">
        <v>26.042485602329801</v>
      </c>
      <c r="B19765">
        <v>-4.7007852003792499</v>
      </c>
      <c r="C19765">
        <v>10.4092459795705</v>
      </c>
      <c r="D19765">
        <v>1647812836.9268799</v>
      </c>
    </row>
    <row r="19767" spans="1:4" x14ac:dyDescent="0.25">
      <c r="A19767">
        <v>26.042485602329801</v>
      </c>
      <c r="B19767">
        <v>-4.7007852003792499</v>
      </c>
      <c r="C19767">
        <v>10.4092459795705</v>
      </c>
      <c r="D19767">
        <v>1647812836.92788</v>
      </c>
    </row>
    <row r="19769" spans="1:4" x14ac:dyDescent="0.25">
      <c r="A19769">
        <v>26.042485602329801</v>
      </c>
      <c r="B19769">
        <v>-4.7007852003792499</v>
      </c>
      <c r="C19769">
        <v>10.4092459795705</v>
      </c>
      <c r="D19769">
        <v>1647812836.92888</v>
      </c>
    </row>
    <row r="19771" spans="1:4" x14ac:dyDescent="0.25">
      <c r="A19771">
        <v>26.042485602329801</v>
      </c>
      <c r="B19771">
        <v>-4.7007852003792499</v>
      </c>
      <c r="C19771">
        <v>10.4092459795705</v>
      </c>
      <c r="D19771">
        <v>1647812836.92888</v>
      </c>
    </row>
    <row r="19773" spans="1:4" x14ac:dyDescent="0.25">
      <c r="A19773">
        <v>26.042485602329801</v>
      </c>
      <c r="B19773">
        <v>-4.7007852003792499</v>
      </c>
      <c r="C19773">
        <v>10.4092459795705</v>
      </c>
      <c r="D19773">
        <v>1647812836.9308801</v>
      </c>
    </row>
    <row r="19775" spans="1:4" x14ac:dyDescent="0.25">
      <c r="A19775">
        <v>26.042485602329801</v>
      </c>
      <c r="B19775">
        <v>-4.7007852003792499</v>
      </c>
      <c r="C19775">
        <v>10.4092459795705</v>
      </c>
      <c r="D19775">
        <v>1647812836.93188</v>
      </c>
    </row>
    <row r="19777" spans="1:4" x14ac:dyDescent="0.25">
      <c r="A19777">
        <v>26.042485602329801</v>
      </c>
      <c r="B19777">
        <v>-4.7007852003792499</v>
      </c>
      <c r="C19777">
        <v>10.4092459795705</v>
      </c>
      <c r="D19777">
        <v>1647812836.9328799</v>
      </c>
    </row>
    <row r="19779" spans="1:4" x14ac:dyDescent="0.25">
      <c r="A19779">
        <v>26.042485602329801</v>
      </c>
      <c r="B19779">
        <v>-4.7007852003792499</v>
      </c>
      <c r="C19779">
        <v>10.4092459795705</v>
      </c>
      <c r="D19779">
        <v>1647812836.9338801</v>
      </c>
    </row>
    <row r="19781" spans="1:4" x14ac:dyDescent="0.25">
      <c r="A19781">
        <v>26.042485602329801</v>
      </c>
      <c r="B19781">
        <v>-4.7007852003792499</v>
      </c>
      <c r="C19781">
        <v>10.4092459795705</v>
      </c>
      <c r="D19781">
        <v>1647812836.93488</v>
      </c>
    </row>
    <row r="19783" spans="1:4" x14ac:dyDescent="0.25">
      <c r="A19783">
        <v>26.042485602329801</v>
      </c>
      <c r="B19783">
        <v>-4.7007852003792499</v>
      </c>
      <c r="C19783">
        <v>10.4092459795705</v>
      </c>
      <c r="D19783">
        <v>1647812836.93591</v>
      </c>
    </row>
    <row r="19785" spans="1:4" x14ac:dyDescent="0.25">
      <c r="A19785">
        <v>26.042485602329801</v>
      </c>
      <c r="B19785">
        <v>-4.7007852003792499</v>
      </c>
      <c r="C19785">
        <v>10.4092459795705</v>
      </c>
      <c r="D19785">
        <v>1647812836.9368801</v>
      </c>
    </row>
    <row r="19787" spans="1:4" x14ac:dyDescent="0.25">
      <c r="A19787">
        <v>26.042485602329801</v>
      </c>
      <c r="B19787">
        <v>-4.7007852003792499</v>
      </c>
      <c r="C19787">
        <v>10.4092459795705</v>
      </c>
      <c r="D19787">
        <v>1647812836.9378901</v>
      </c>
    </row>
    <row r="19789" spans="1:4" x14ac:dyDescent="0.25">
      <c r="A19789">
        <v>26.042485602329801</v>
      </c>
      <c r="B19789">
        <v>-4.7007852003792499</v>
      </c>
      <c r="C19789">
        <v>10.4092459795705</v>
      </c>
      <c r="D19789">
        <v>1647812836.93889</v>
      </c>
    </row>
    <row r="19791" spans="1:4" x14ac:dyDescent="0.25">
      <c r="A19791">
        <v>26.042485602329801</v>
      </c>
      <c r="B19791">
        <v>-4.7007852003792499</v>
      </c>
      <c r="C19791">
        <v>10.4092459795705</v>
      </c>
      <c r="D19791">
        <v>1647812836.9398899</v>
      </c>
    </row>
    <row r="19793" spans="1:4" x14ac:dyDescent="0.25">
      <c r="A19793">
        <v>26.042485602329801</v>
      </c>
      <c r="B19793">
        <v>-4.7007852003792499</v>
      </c>
      <c r="C19793">
        <v>10.4092459795705</v>
      </c>
      <c r="D19793">
        <v>1647812836.9409001</v>
      </c>
    </row>
    <row r="19795" spans="1:4" x14ac:dyDescent="0.25">
      <c r="A19795">
        <v>26.042485602329801</v>
      </c>
      <c r="B19795">
        <v>-4.7007852003792499</v>
      </c>
      <c r="C19795">
        <v>10.4092459795705</v>
      </c>
      <c r="D19795">
        <v>1647812836.94189</v>
      </c>
    </row>
    <row r="19797" spans="1:4" x14ac:dyDescent="0.25">
      <c r="A19797">
        <v>26.042485602329801</v>
      </c>
      <c r="B19797">
        <v>-4.7007852003792499</v>
      </c>
      <c r="C19797">
        <v>10.4092459795705</v>
      </c>
      <c r="D19797">
        <v>1647812836.9428899</v>
      </c>
    </row>
    <row r="19799" spans="1:4" x14ac:dyDescent="0.25">
      <c r="A19799">
        <v>26.042485602329801</v>
      </c>
      <c r="B19799">
        <v>-4.7007852003792499</v>
      </c>
      <c r="C19799">
        <v>10.4092459795705</v>
      </c>
      <c r="D19799">
        <v>1647812836.9438901</v>
      </c>
    </row>
    <row r="19801" spans="1:4" x14ac:dyDescent="0.25">
      <c r="A19801">
        <v>26.042485602329801</v>
      </c>
      <c r="B19801">
        <v>-4.7007852003792499</v>
      </c>
      <c r="C19801">
        <v>10.4092459795705</v>
      </c>
      <c r="D19801">
        <v>1647812836.94489</v>
      </c>
    </row>
    <row r="19803" spans="1:4" x14ac:dyDescent="0.25">
      <c r="A19803">
        <v>26.042485602329801</v>
      </c>
      <c r="B19803">
        <v>-4.7007852003792499</v>
      </c>
      <c r="C19803">
        <v>10.4092459795705</v>
      </c>
      <c r="D19803">
        <v>1647812836.94489</v>
      </c>
    </row>
    <row r="19805" spans="1:4" x14ac:dyDescent="0.25">
      <c r="A19805">
        <v>26.042485602329801</v>
      </c>
      <c r="B19805">
        <v>-4.7007852003792499</v>
      </c>
      <c r="C19805">
        <v>10.4092459795705</v>
      </c>
      <c r="D19805">
        <v>1647812836.9458899</v>
      </c>
    </row>
    <row r="19807" spans="1:4" x14ac:dyDescent="0.25">
      <c r="A19807">
        <v>26.042485602329801</v>
      </c>
      <c r="B19807">
        <v>-4.7007852003792499</v>
      </c>
      <c r="C19807">
        <v>10.4092459795705</v>
      </c>
      <c r="D19807">
        <v>1647812836.94789</v>
      </c>
    </row>
    <row r="19809" spans="1:4" x14ac:dyDescent="0.25">
      <c r="A19809">
        <v>26.042485602329801</v>
      </c>
      <c r="B19809">
        <v>-4.7007852003792499</v>
      </c>
      <c r="C19809">
        <v>10.4092459795705</v>
      </c>
      <c r="D19809">
        <v>1647812836.94889</v>
      </c>
    </row>
    <row r="19811" spans="1:4" x14ac:dyDescent="0.25">
      <c r="A19811">
        <v>26.042485602329801</v>
      </c>
      <c r="B19811">
        <v>-4.7007852003792499</v>
      </c>
      <c r="C19811">
        <v>10.4092459795705</v>
      </c>
      <c r="D19811">
        <v>1647812836.9498899</v>
      </c>
    </row>
    <row r="19813" spans="1:4" x14ac:dyDescent="0.25">
      <c r="A19813">
        <v>26.042485602329801</v>
      </c>
      <c r="B19813">
        <v>-4.7007852003792499</v>
      </c>
      <c r="C19813">
        <v>10.4092459795705</v>
      </c>
      <c r="D19813">
        <v>1647812836.9508901</v>
      </c>
    </row>
    <row r="19815" spans="1:4" x14ac:dyDescent="0.25">
      <c r="A19815">
        <v>26.042485602329801</v>
      </c>
      <c r="B19815">
        <v>-4.7007852003792499</v>
      </c>
      <c r="C19815">
        <v>10.4092459795705</v>
      </c>
      <c r="D19815">
        <v>1647812836.95189</v>
      </c>
    </row>
    <row r="19817" spans="1:4" x14ac:dyDescent="0.25">
      <c r="A19817">
        <v>26.042485602329801</v>
      </c>
      <c r="B19817">
        <v>-4.7007852003792499</v>
      </c>
      <c r="C19817">
        <v>10.4092459795705</v>
      </c>
      <c r="D19817">
        <v>1647812836.9528899</v>
      </c>
    </row>
    <row r="19819" spans="1:4" x14ac:dyDescent="0.25">
      <c r="A19819">
        <v>26.042485602329801</v>
      </c>
      <c r="B19819">
        <v>-4.7007852003792499</v>
      </c>
      <c r="C19819">
        <v>10.4092459795705</v>
      </c>
      <c r="D19819">
        <v>1647812836.9538901</v>
      </c>
    </row>
    <row r="19821" spans="1:4" x14ac:dyDescent="0.25">
      <c r="A19821">
        <v>26.042485602329801</v>
      </c>
      <c r="B19821">
        <v>-4.7007852003792499</v>
      </c>
      <c r="C19821">
        <v>10.4092459795705</v>
      </c>
      <c r="D19821">
        <v>1647812836.95489</v>
      </c>
    </row>
    <row r="19823" spans="1:4" x14ac:dyDescent="0.25">
      <c r="A19823">
        <v>26.042485602329801</v>
      </c>
      <c r="B19823">
        <v>-4.7007852003792499</v>
      </c>
      <c r="C19823">
        <v>10.4092459795705</v>
      </c>
      <c r="D19823">
        <v>1647812836.9558899</v>
      </c>
    </row>
    <row r="19825" spans="1:4" x14ac:dyDescent="0.25">
      <c r="A19825">
        <v>26.042485602329801</v>
      </c>
      <c r="B19825">
        <v>-4.7007852003792499</v>
      </c>
      <c r="C19825">
        <v>10.4092459795705</v>
      </c>
      <c r="D19825">
        <v>1647812836.9568901</v>
      </c>
    </row>
    <row r="19827" spans="1:4" x14ac:dyDescent="0.25">
      <c r="A19827">
        <v>26.042485602329801</v>
      </c>
      <c r="B19827">
        <v>-4.7007852003792499</v>
      </c>
      <c r="C19827">
        <v>10.4092459795705</v>
      </c>
      <c r="D19827">
        <v>1647812836.95789</v>
      </c>
    </row>
    <row r="19829" spans="1:4" x14ac:dyDescent="0.25">
      <c r="A19829">
        <v>26.042485602329801</v>
      </c>
      <c r="B19829">
        <v>-4.7007852003792499</v>
      </c>
      <c r="C19829">
        <v>10.4092459795705</v>
      </c>
      <c r="D19829">
        <v>1647812836.95889</v>
      </c>
    </row>
    <row r="19831" spans="1:4" x14ac:dyDescent="0.25">
      <c r="A19831">
        <v>26.042485602329801</v>
      </c>
      <c r="B19831">
        <v>-4.7007852003792499</v>
      </c>
      <c r="C19831">
        <v>10.4092459795705</v>
      </c>
      <c r="D19831">
        <v>1647812836.9598899</v>
      </c>
    </row>
    <row r="19833" spans="1:4" x14ac:dyDescent="0.25">
      <c r="A19833">
        <v>26.042485602329801</v>
      </c>
      <c r="B19833">
        <v>-4.7007852003792499</v>
      </c>
      <c r="C19833">
        <v>10.4092459795705</v>
      </c>
      <c r="D19833">
        <v>1647812836.9608901</v>
      </c>
    </row>
    <row r="19835" spans="1:4" x14ac:dyDescent="0.25">
      <c r="A19835">
        <v>26.042485602329801</v>
      </c>
      <c r="B19835">
        <v>-4.7007852003792499</v>
      </c>
      <c r="C19835">
        <v>10.4092459795705</v>
      </c>
      <c r="D19835">
        <v>1647812836.9608901</v>
      </c>
    </row>
    <row r="19837" spans="1:4" x14ac:dyDescent="0.25">
      <c r="A19837">
        <v>26.042485602329801</v>
      </c>
      <c r="B19837">
        <v>-4.7007852003792499</v>
      </c>
      <c r="C19837">
        <v>10.4092459795705</v>
      </c>
      <c r="D19837">
        <v>1647812836.9628899</v>
      </c>
    </row>
    <row r="19839" spans="1:4" x14ac:dyDescent="0.25">
      <c r="A19839">
        <v>26.042485602329801</v>
      </c>
      <c r="B19839">
        <v>-4.7007852003792499</v>
      </c>
      <c r="C19839">
        <v>10.4092459795705</v>
      </c>
      <c r="D19839">
        <v>1647812836.9638901</v>
      </c>
    </row>
    <row r="19841" spans="1:4" x14ac:dyDescent="0.25">
      <c r="A19841">
        <v>26.042485602329801</v>
      </c>
      <c r="B19841">
        <v>-4.7007852003792499</v>
      </c>
      <c r="C19841">
        <v>10.4092459795705</v>
      </c>
      <c r="D19841">
        <v>1647812836.96489</v>
      </c>
    </row>
    <row r="19843" spans="1:4" x14ac:dyDescent="0.25">
      <c r="A19843">
        <v>26.042485602329801</v>
      </c>
      <c r="B19843">
        <v>-4.7007852003792499</v>
      </c>
      <c r="C19843">
        <v>10.4092459795705</v>
      </c>
      <c r="D19843">
        <v>1647812836.9658899</v>
      </c>
    </row>
    <row r="19845" spans="1:4" x14ac:dyDescent="0.25">
      <c r="A19845">
        <v>26.042485602329801</v>
      </c>
      <c r="B19845">
        <v>-4.7007852003792499</v>
      </c>
      <c r="C19845">
        <v>10.4092459795705</v>
      </c>
      <c r="D19845">
        <v>1647812836.9668901</v>
      </c>
    </row>
    <row r="19847" spans="1:4" x14ac:dyDescent="0.25">
      <c r="A19847">
        <v>26.042485602329801</v>
      </c>
      <c r="B19847">
        <v>-4.7007852003792499</v>
      </c>
      <c r="C19847">
        <v>10.4092459795705</v>
      </c>
      <c r="D19847">
        <v>1647812836.96789</v>
      </c>
    </row>
    <row r="19849" spans="1:4" x14ac:dyDescent="0.25">
      <c r="A19849">
        <v>26.042485602329801</v>
      </c>
      <c r="B19849">
        <v>-4.7007852003792499</v>
      </c>
      <c r="C19849">
        <v>10.4092459795705</v>
      </c>
      <c r="D19849">
        <v>1647812836.96889</v>
      </c>
    </row>
    <row r="19851" spans="1:4" x14ac:dyDescent="0.25">
      <c r="A19851">
        <v>26.042485602329801</v>
      </c>
      <c r="B19851">
        <v>-4.7007852003792499</v>
      </c>
      <c r="C19851">
        <v>10.4092459795705</v>
      </c>
      <c r="D19851">
        <v>1647812836.9698901</v>
      </c>
    </row>
    <row r="19853" spans="1:4" x14ac:dyDescent="0.25">
      <c r="A19853">
        <v>26.042485602329801</v>
      </c>
      <c r="B19853">
        <v>-4.7007852003792499</v>
      </c>
      <c r="C19853">
        <v>10.4092459795705</v>
      </c>
      <c r="D19853">
        <v>1647812836.97089</v>
      </c>
    </row>
    <row r="19855" spans="1:4" x14ac:dyDescent="0.25">
      <c r="A19855">
        <v>26.042485602329801</v>
      </c>
      <c r="B19855">
        <v>-4.7007852003792499</v>
      </c>
      <c r="C19855">
        <v>10.4092459795705</v>
      </c>
      <c r="D19855">
        <v>1647812836.97189</v>
      </c>
    </row>
    <row r="19857" spans="1:4" x14ac:dyDescent="0.25">
      <c r="A19857">
        <v>26.042485602329801</v>
      </c>
      <c r="B19857">
        <v>-4.7007852003792499</v>
      </c>
      <c r="C19857">
        <v>10.4092459795705</v>
      </c>
      <c r="D19857">
        <v>1647812836.9728899</v>
      </c>
    </row>
    <row r="19859" spans="1:4" x14ac:dyDescent="0.25">
      <c r="A19859">
        <v>26.042485602329801</v>
      </c>
      <c r="B19859">
        <v>-4.7007852003792499</v>
      </c>
      <c r="C19859">
        <v>10.4092459795705</v>
      </c>
      <c r="D19859">
        <v>1647812836.9738901</v>
      </c>
    </row>
    <row r="19861" spans="1:4" x14ac:dyDescent="0.25">
      <c r="A19861">
        <v>26.042485602329801</v>
      </c>
      <c r="B19861">
        <v>-4.7007852003792499</v>
      </c>
      <c r="C19861">
        <v>10.4092459795705</v>
      </c>
      <c r="D19861">
        <v>1647812836.97489</v>
      </c>
    </row>
    <row r="19863" spans="1:4" x14ac:dyDescent="0.25">
      <c r="A19863">
        <v>26.042485602329801</v>
      </c>
      <c r="B19863">
        <v>-4.7007852003792499</v>
      </c>
      <c r="C19863">
        <v>10.4092459795705</v>
      </c>
      <c r="D19863">
        <v>1647812836.9758999</v>
      </c>
    </row>
    <row r="19865" spans="1:4" x14ac:dyDescent="0.25">
      <c r="A19865">
        <v>26.042485602329801</v>
      </c>
      <c r="B19865">
        <v>-4.7007852003792499</v>
      </c>
      <c r="C19865">
        <v>10.4092459795705</v>
      </c>
      <c r="D19865">
        <v>1647812836.9768901</v>
      </c>
    </row>
    <row r="19867" spans="1:4" x14ac:dyDescent="0.25">
      <c r="A19867">
        <v>26.042485602329801</v>
      </c>
      <c r="B19867">
        <v>-4.7007852003792499</v>
      </c>
      <c r="C19867">
        <v>10.4092459795705</v>
      </c>
      <c r="D19867">
        <v>1647812836.9768901</v>
      </c>
    </row>
    <row r="19869" spans="1:4" x14ac:dyDescent="0.25">
      <c r="A19869">
        <v>26.042485602329801</v>
      </c>
      <c r="B19869">
        <v>-4.7007852003792499</v>
      </c>
      <c r="C19869">
        <v>10.4092459795705</v>
      </c>
      <c r="D19869">
        <v>1647812836.9789</v>
      </c>
    </row>
    <row r="19871" spans="1:4" x14ac:dyDescent="0.25">
      <c r="A19871">
        <v>26.042485602329801</v>
      </c>
      <c r="B19871">
        <v>-4.7007852003792499</v>
      </c>
      <c r="C19871">
        <v>10.4092459795705</v>
      </c>
      <c r="D19871">
        <v>1647812836.9798999</v>
      </c>
    </row>
    <row r="19873" spans="1:4" x14ac:dyDescent="0.25">
      <c r="A19873">
        <v>26.042485602329801</v>
      </c>
      <c r="B19873">
        <v>-4.7007852003792499</v>
      </c>
      <c r="C19873">
        <v>10.4092459795705</v>
      </c>
      <c r="D19873">
        <v>1647812836.9809</v>
      </c>
    </row>
    <row r="19875" spans="1:4" x14ac:dyDescent="0.25">
      <c r="A19875">
        <v>26.042485602329801</v>
      </c>
      <c r="B19875">
        <v>-4.7007852003792499</v>
      </c>
      <c r="C19875">
        <v>10.4092459795705</v>
      </c>
      <c r="D19875">
        <v>1647812836.9819</v>
      </c>
    </row>
    <row r="19877" spans="1:4" x14ac:dyDescent="0.25">
      <c r="A19877">
        <v>26.042485602329801</v>
      </c>
      <c r="B19877">
        <v>-4.7007852003792499</v>
      </c>
      <c r="C19877">
        <v>10.4092459795705</v>
      </c>
      <c r="D19877">
        <v>1647812836.9828999</v>
      </c>
    </row>
    <row r="19879" spans="1:4" x14ac:dyDescent="0.25">
      <c r="A19879">
        <v>26.042485602329801</v>
      </c>
      <c r="B19879">
        <v>-4.7007852003792499</v>
      </c>
      <c r="C19879">
        <v>10.4092459795705</v>
      </c>
      <c r="D19879">
        <v>1647812836.9839001</v>
      </c>
    </row>
    <row r="19881" spans="1:4" x14ac:dyDescent="0.25">
      <c r="A19881">
        <v>26.042485602329801</v>
      </c>
      <c r="B19881">
        <v>-4.7007852003792499</v>
      </c>
      <c r="C19881">
        <v>10.4092459795705</v>
      </c>
      <c r="D19881">
        <v>1647812836.9849</v>
      </c>
    </row>
    <row r="19883" spans="1:4" x14ac:dyDescent="0.25">
      <c r="A19883">
        <v>26.042485602329801</v>
      </c>
      <c r="B19883">
        <v>-4.7007852003792499</v>
      </c>
      <c r="C19883">
        <v>10.4092459795705</v>
      </c>
      <c r="D19883">
        <v>1647812836.9858999</v>
      </c>
    </row>
    <row r="19885" spans="1:4" x14ac:dyDescent="0.25">
      <c r="A19885">
        <v>26.042485602329801</v>
      </c>
      <c r="B19885">
        <v>-4.7007852003792499</v>
      </c>
      <c r="C19885">
        <v>10.4092459795705</v>
      </c>
      <c r="D19885">
        <v>1647812836.9869001</v>
      </c>
    </row>
    <row r="19887" spans="1:4" x14ac:dyDescent="0.25">
      <c r="A19887">
        <v>26.042485602329801</v>
      </c>
      <c r="B19887">
        <v>-4.7007852003792499</v>
      </c>
      <c r="C19887">
        <v>10.4092459795705</v>
      </c>
      <c r="D19887">
        <v>1647812836.9879</v>
      </c>
    </row>
    <row r="19889" spans="1:4" x14ac:dyDescent="0.25">
      <c r="A19889">
        <v>26.042485602329801</v>
      </c>
      <c r="B19889">
        <v>-4.7007852003792499</v>
      </c>
      <c r="C19889">
        <v>10.4092459795705</v>
      </c>
      <c r="D19889">
        <v>1647812836.9888999</v>
      </c>
    </row>
    <row r="19891" spans="1:4" x14ac:dyDescent="0.25">
      <c r="A19891">
        <v>26.042485602329801</v>
      </c>
      <c r="B19891">
        <v>-4.7007852003792499</v>
      </c>
      <c r="C19891">
        <v>10.4092459795705</v>
      </c>
      <c r="D19891">
        <v>1647812836.9899001</v>
      </c>
    </row>
    <row r="19893" spans="1:4" x14ac:dyDescent="0.25">
      <c r="A19893">
        <v>26.042485602329801</v>
      </c>
      <c r="B19893">
        <v>-4.7007852003792499</v>
      </c>
      <c r="C19893">
        <v>10.4092459795705</v>
      </c>
      <c r="D19893">
        <v>1647812836.9909</v>
      </c>
    </row>
    <row r="19895" spans="1:4" x14ac:dyDescent="0.25">
      <c r="A19895">
        <v>26.042485602329801</v>
      </c>
      <c r="B19895">
        <v>-4.7007852003792499</v>
      </c>
      <c r="C19895">
        <v>10.4092459795705</v>
      </c>
      <c r="D19895">
        <v>1647812836.9919</v>
      </c>
    </row>
    <row r="19897" spans="1:4" x14ac:dyDescent="0.25">
      <c r="A19897">
        <v>26.042485602329801</v>
      </c>
      <c r="B19897">
        <v>-4.7007852003792499</v>
      </c>
      <c r="C19897">
        <v>10.4092459795705</v>
      </c>
      <c r="D19897">
        <v>1647812836.9928999</v>
      </c>
    </row>
    <row r="19899" spans="1:4" x14ac:dyDescent="0.25">
      <c r="A19899">
        <v>26.042485602329801</v>
      </c>
      <c r="B19899">
        <v>-4.7007852003792499</v>
      </c>
      <c r="C19899">
        <v>10.4092459795705</v>
      </c>
      <c r="D19899">
        <v>1647812836.9928999</v>
      </c>
    </row>
    <row r="19901" spans="1:4" x14ac:dyDescent="0.25">
      <c r="A19901">
        <v>26.042485602329801</v>
      </c>
      <c r="B19901">
        <v>-4.7007852003792499</v>
      </c>
      <c r="C19901">
        <v>10.4092459795705</v>
      </c>
      <c r="D19901">
        <v>1647812836.9949</v>
      </c>
    </row>
    <row r="19903" spans="1:4" x14ac:dyDescent="0.25">
      <c r="A19903">
        <v>26.042485602329801</v>
      </c>
      <c r="B19903">
        <v>-4.7007852003792499</v>
      </c>
      <c r="C19903">
        <v>10.4092459795705</v>
      </c>
      <c r="D19903">
        <v>1647812836.9958999</v>
      </c>
    </row>
    <row r="19905" spans="1:4" x14ac:dyDescent="0.25">
      <c r="A19905">
        <v>26.042485602329801</v>
      </c>
      <c r="B19905">
        <v>-4.7007852003792499</v>
      </c>
      <c r="C19905">
        <v>10.4092459795705</v>
      </c>
      <c r="D19905">
        <v>1647812836.9969101</v>
      </c>
    </row>
    <row r="19907" spans="1:4" x14ac:dyDescent="0.25">
      <c r="A19907">
        <v>26.042485602329801</v>
      </c>
      <c r="B19907">
        <v>-4.7007852003792499</v>
      </c>
      <c r="C19907">
        <v>10.4092459795705</v>
      </c>
      <c r="D19907">
        <v>1647812836.99791</v>
      </c>
    </row>
    <row r="19909" spans="1:4" x14ac:dyDescent="0.25">
      <c r="A19909">
        <v>26.042485602329801</v>
      </c>
      <c r="B19909">
        <v>-4.7007852003792499</v>
      </c>
      <c r="C19909">
        <v>10.4092459795705</v>
      </c>
      <c r="D19909">
        <v>1647812836.99891</v>
      </c>
    </row>
    <row r="19911" spans="1:4" x14ac:dyDescent="0.25">
      <c r="A19911">
        <v>26.042485602329801</v>
      </c>
      <c r="B19911">
        <v>-4.7007852003792499</v>
      </c>
      <c r="C19911">
        <v>10.4092459795705</v>
      </c>
      <c r="D19911">
        <v>1647812836.9999001</v>
      </c>
    </row>
    <row r="19913" spans="1:4" x14ac:dyDescent="0.25">
      <c r="A19913">
        <v>26.042485602329801</v>
      </c>
      <c r="B19913">
        <v>-4.7007852003792499</v>
      </c>
      <c r="C19913">
        <v>10.4092459795705</v>
      </c>
      <c r="D19913">
        <v>1647812837.00091</v>
      </c>
    </row>
    <row r="19915" spans="1:4" x14ac:dyDescent="0.25">
      <c r="A19915">
        <v>26.042485602329801</v>
      </c>
      <c r="B19915">
        <v>-4.7007852003792499</v>
      </c>
      <c r="C19915">
        <v>10.4092459795705</v>
      </c>
      <c r="D19915">
        <v>1647812837.00191</v>
      </c>
    </row>
    <row r="19917" spans="1:4" x14ac:dyDescent="0.25">
      <c r="A19917">
        <v>26.042485602329801</v>
      </c>
      <c r="B19917">
        <v>-4.7007852003792499</v>
      </c>
      <c r="C19917">
        <v>10.4092459795705</v>
      </c>
      <c r="D19917">
        <v>1647812837.0029099</v>
      </c>
    </row>
    <row r="19919" spans="1:4" x14ac:dyDescent="0.25">
      <c r="A19919">
        <v>26.042485602329801</v>
      </c>
      <c r="B19919">
        <v>-4.7007852003792499</v>
      </c>
      <c r="C19919">
        <v>10.4092459795705</v>
      </c>
      <c r="D19919">
        <v>1647812837.0039101</v>
      </c>
    </row>
    <row r="19921" spans="1:4" x14ac:dyDescent="0.25">
      <c r="A19921">
        <v>26.042485602329801</v>
      </c>
      <c r="B19921">
        <v>-4.7007852003792499</v>
      </c>
      <c r="C19921">
        <v>10.4092459795705</v>
      </c>
      <c r="D19921">
        <v>1647812837.00491</v>
      </c>
    </row>
    <row r="19923" spans="1:4" x14ac:dyDescent="0.25">
      <c r="A19923">
        <v>26.042485602329801</v>
      </c>
      <c r="B19923">
        <v>-4.7007852003792499</v>
      </c>
      <c r="C19923">
        <v>10.4092459795705</v>
      </c>
      <c r="D19923">
        <v>1647812837.0059199</v>
      </c>
    </row>
    <row r="19925" spans="1:4" x14ac:dyDescent="0.25">
      <c r="A19925">
        <v>26.042485602329801</v>
      </c>
      <c r="B19925">
        <v>-4.7007852003792499</v>
      </c>
      <c r="C19925">
        <v>10.4092459795705</v>
      </c>
      <c r="D19925">
        <v>1647812837.0069101</v>
      </c>
    </row>
    <row r="19927" spans="1:4" x14ac:dyDescent="0.25">
      <c r="A19927">
        <v>26.042485602329801</v>
      </c>
      <c r="B19927">
        <v>-4.7007852003792499</v>
      </c>
      <c r="C19927">
        <v>10.4092459795705</v>
      </c>
      <c r="D19927">
        <v>1647812837.00791</v>
      </c>
    </row>
    <row r="19929" spans="1:4" x14ac:dyDescent="0.25">
      <c r="A19929">
        <v>26.042485602329801</v>
      </c>
      <c r="B19929">
        <v>-4.7007852003792499</v>
      </c>
      <c r="C19929">
        <v>10.4092459795705</v>
      </c>
      <c r="D19929">
        <v>1647812837.0089099</v>
      </c>
    </row>
    <row r="19931" spans="1:4" x14ac:dyDescent="0.25">
      <c r="A19931">
        <v>26.042485602329801</v>
      </c>
      <c r="B19931">
        <v>-4.7007852003792499</v>
      </c>
      <c r="C19931">
        <v>10.4092459795705</v>
      </c>
      <c r="D19931">
        <v>1647812837.0089099</v>
      </c>
    </row>
    <row r="19933" spans="1:4" x14ac:dyDescent="0.25">
      <c r="A19933">
        <v>26.042485602329801</v>
      </c>
      <c r="B19933">
        <v>-4.7007852003792499</v>
      </c>
      <c r="C19933">
        <v>10.4092459795705</v>
      </c>
      <c r="D19933">
        <v>1647812837.01091</v>
      </c>
    </row>
    <row r="19935" spans="1:4" x14ac:dyDescent="0.25">
      <c r="A19935">
        <v>26.042485602329801</v>
      </c>
      <c r="B19935">
        <v>-4.7007852003792499</v>
      </c>
      <c r="C19935">
        <v>10.4092459795705</v>
      </c>
      <c r="D19935">
        <v>1647812837.01191</v>
      </c>
    </row>
    <row r="19937" spans="1:4" x14ac:dyDescent="0.25">
      <c r="A19937">
        <v>26.042485602329801</v>
      </c>
      <c r="B19937">
        <v>-4.7007852003792499</v>
      </c>
      <c r="C19937">
        <v>10.4092459795705</v>
      </c>
      <c r="D19937">
        <v>1647812837.0129099</v>
      </c>
    </row>
    <row r="19939" spans="1:4" x14ac:dyDescent="0.25">
      <c r="A19939">
        <v>26.042485602329801</v>
      </c>
      <c r="B19939">
        <v>-4.7007852003792499</v>
      </c>
      <c r="C19939">
        <v>10.4092459795705</v>
      </c>
      <c r="D19939">
        <v>1647812837.0139101</v>
      </c>
    </row>
    <row r="19941" spans="1:4" x14ac:dyDescent="0.25">
      <c r="A19941">
        <v>26.042485602329801</v>
      </c>
      <c r="B19941">
        <v>-4.7007852003792499</v>
      </c>
      <c r="C19941">
        <v>10.4092459795705</v>
      </c>
      <c r="D19941">
        <v>1647812837.01491</v>
      </c>
    </row>
    <row r="19943" spans="1:4" x14ac:dyDescent="0.25">
      <c r="A19943">
        <v>26.042485602329801</v>
      </c>
      <c r="B19943">
        <v>-4.7007852003792499</v>
      </c>
      <c r="C19943">
        <v>10.4092459795705</v>
      </c>
      <c r="D19943">
        <v>1647812837.0159199</v>
      </c>
    </row>
    <row r="19945" spans="1:4" x14ac:dyDescent="0.25">
      <c r="A19945">
        <v>26.042485602329801</v>
      </c>
      <c r="B19945">
        <v>-4.7007852003792499</v>
      </c>
      <c r="C19945">
        <v>10.4092459795705</v>
      </c>
      <c r="D19945">
        <v>1647812837.0169101</v>
      </c>
    </row>
    <row r="19947" spans="1:4" x14ac:dyDescent="0.25">
      <c r="A19947">
        <v>26.042485602329801</v>
      </c>
      <c r="B19947">
        <v>-4.7007852003792499</v>
      </c>
      <c r="C19947">
        <v>10.4092459795705</v>
      </c>
      <c r="D19947">
        <v>1647812837.01791</v>
      </c>
    </row>
    <row r="19949" spans="1:4" x14ac:dyDescent="0.25">
      <c r="A19949">
        <v>26.042485602329801</v>
      </c>
      <c r="B19949">
        <v>-4.7007852003792499</v>
      </c>
      <c r="C19949">
        <v>10.4092459795705</v>
      </c>
      <c r="D19949">
        <v>1647812837.0189099</v>
      </c>
    </row>
    <row r="19951" spans="1:4" x14ac:dyDescent="0.25">
      <c r="A19951">
        <v>26.042485602329801</v>
      </c>
      <c r="B19951">
        <v>-4.7007852003792499</v>
      </c>
      <c r="C19951">
        <v>10.4092459795705</v>
      </c>
      <c r="D19951">
        <v>1647812837.0199101</v>
      </c>
    </row>
    <row r="19953" spans="1:4" x14ac:dyDescent="0.25">
      <c r="A19953">
        <v>26.042485602329801</v>
      </c>
      <c r="B19953">
        <v>-4.7007852003792499</v>
      </c>
      <c r="C19953">
        <v>10.4092459795705</v>
      </c>
      <c r="D19953">
        <v>1647812837.02092</v>
      </c>
    </row>
    <row r="19955" spans="1:4" x14ac:dyDescent="0.25">
      <c r="A19955">
        <v>26.042485602329801</v>
      </c>
      <c r="B19955">
        <v>-4.7007852003792499</v>
      </c>
      <c r="C19955">
        <v>10.4092459795705</v>
      </c>
      <c r="D19955">
        <v>1647812837.02192</v>
      </c>
    </row>
    <row r="19957" spans="1:4" x14ac:dyDescent="0.25">
      <c r="A19957">
        <v>26.042485602329801</v>
      </c>
      <c r="B19957">
        <v>-4.7007852003792499</v>
      </c>
      <c r="C19957">
        <v>10.4092459795705</v>
      </c>
      <c r="D19957">
        <v>1647812837.0229199</v>
      </c>
    </row>
    <row r="19959" spans="1:4" x14ac:dyDescent="0.25">
      <c r="A19959">
        <v>26.042485602329801</v>
      </c>
      <c r="B19959">
        <v>-4.7007852003792499</v>
      </c>
      <c r="C19959">
        <v>10.4092459795705</v>
      </c>
      <c r="D19959">
        <v>1647812837.0239201</v>
      </c>
    </row>
    <row r="19961" spans="1:4" x14ac:dyDescent="0.25">
      <c r="A19961">
        <v>26.042485602329801</v>
      </c>
      <c r="B19961">
        <v>-4.7007852003792499</v>
      </c>
      <c r="C19961">
        <v>10.4092459795705</v>
      </c>
      <c r="D19961">
        <v>1647812837.02492</v>
      </c>
    </row>
    <row r="19963" spans="1:4" x14ac:dyDescent="0.25">
      <c r="A19963">
        <v>26.042485602329801</v>
      </c>
      <c r="B19963">
        <v>-4.7007852003792499</v>
      </c>
      <c r="C19963">
        <v>10.4092459795705</v>
      </c>
      <c r="D19963">
        <v>1647812837.0255001</v>
      </c>
    </row>
    <row r="19965" spans="1:4" x14ac:dyDescent="0.25">
      <c r="A19965">
        <v>26.042485602329801</v>
      </c>
      <c r="B19965">
        <v>-4.7007852003792499</v>
      </c>
      <c r="C19965">
        <v>10.4092459795705</v>
      </c>
      <c r="D19965">
        <v>1647812837.0265</v>
      </c>
    </row>
    <row r="19967" spans="1:4" x14ac:dyDescent="0.25">
      <c r="A19967">
        <v>26.042485602329801</v>
      </c>
      <c r="B19967">
        <v>-4.7007852003792499</v>
      </c>
      <c r="C19967">
        <v>10.4092459795705</v>
      </c>
      <c r="D19967">
        <v>1647812837.0274999</v>
      </c>
    </row>
    <row r="19969" spans="1:4" x14ac:dyDescent="0.25">
      <c r="A19969">
        <v>26.042485602329801</v>
      </c>
      <c r="B19969">
        <v>-4.7007852003792499</v>
      </c>
      <c r="C19969">
        <v>10.4092459795705</v>
      </c>
      <c r="D19969">
        <v>1647812837.0285001</v>
      </c>
    </row>
    <row r="19971" spans="1:4" x14ac:dyDescent="0.25">
      <c r="A19971">
        <v>26.042485602329801</v>
      </c>
      <c r="B19971">
        <v>-4.7007852003792499</v>
      </c>
      <c r="C19971">
        <v>10.4092459795705</v>
      </c>
      <c r="D19971">
        <v>1647812837.0299201</v>
      </c>
    </row>
    <row r="19973" spans="1:4" x14ac:dyDescent="0.25">
      <c r="A19973">
        <v>26.042485602329801</v>
      </c>
      <c r="B19973">
        <v>-4.7007852003792499</v>
      </c>
      <c r="C19973">
        <v>10.4092459795705</v>
      </c>
      <c r="D19973">
        <v>1647812837.03092</v>
      </c>
    </row>
    <row r="19975" spans="1:4" x14ac:dyDescent="0.25">
      <c r="A19975">
        <v>26.042485602329801</v>
      </c>
      <c r="B19975">
        <v>-4.7007852003792499</v>
      </c>
      <c r="C19975">
        <v>10.4092459795705</v>
      </c>
      <c r="D19975">
        <v>1647812837.03192</v>
      </c>
    </row>
    <row r="19977" spans="1:4" x14ac:dyDescent="0.25">
      <c r="A19977">
        <v>26.042485602329801</v>
      </c>
      <c r="B19977">
        <v>-4.7007852003792499</v>
      </c>
      <c r="C19977">
        <v>10.4092459795705</v>
      </c>
      <c r="D19977">
        <v>1647812837.0329199</v>
      </c>
    </row>
    <row r="19979" spans="1:4" x14ac:dyDescent="0.25">
      <c r="A19979">
        <v>26.042485602329801</v>
      </c>
      <c r="B19979">
        <v>-4.7007852003792499</v>
      </c>
      <c r="C19979">
        <v>10.4092459795705</v>
      </c>
      <c r="D19979">
        <v>1647812837.03492</v>
      </c>
    </row>
    <row r="19981" spans="1:4" x14ac:dyDescent="0.25">
      <c r="A19981">
        <v>26.042485602329801</v>
      </c>
      <c r="B19981">
        <v>-4.7007852003792499</v>
      </c>
      <c r="C19981">
        <v>10.4092459795705</v>
      </c>
      <c r="D19981">
        <v>1647812837.0359199</v>
      </c>
    </row>
    <row r="19983" spans="1:4" x14ac:dyDescent="0.25">
      <c r="A19983">
        <v>26.042485602329801</v>
      </c>
      <c r="B19983">
        <v>-4.7007852003792499</v>
      </c>
      <c r="C19983">
        <v>10.4092459795705</v>
      </c>
      <c r="D19983">
        <v>1647812837.0369201</v>
      </c>
    </row>
    <row r="19985" spans="1:4" x14ac:dyDescent="0.25">
      <c r="A19985">
        <v>26.042485602329801</v>
      </c>
      <c r="B19985">
        <v>-4.7007852003792499</v>
      </c>
      <c r="C19985">
        <v>10.4092459795705</v>
      </c>
      <c r="D19985">
        <v>1647812837.03792</v>
      </c>
    </row>
    <row r="19987" spans="1:4" x14ac:dyDescent="0.25">
      <c r="A19987">
        <v>26.042485602329801</v>
      </c>
      <c r="B19987">
        <v>-4.7007852003792499</v>
      </c>
      <c r="C19987">
        <v>10.4092459795705</v>
      </c>
      <c r="D19987">
        <v>1647812837.0389199</v>
      </c>
    </row>
    <row r="19989" spans="1:4" x14ac:dyDescent="0.25">
      <c r="A19989">
        <v>26.042485602329801</v>
      </c>
      <c r="B19989">
        <v>-4.7007852003792499</v>
      </c>
      <c r="C19989">
        <v>10.4092459795705</v>
      </c>
      <c r="D19989">
        <v>1647812837.0399201</v>
      </c>
    </row>
    <row r="19991" spans="1:4" x14ac:dyDescent="0.25">
      <c r="A19991">
        <v>26.042485602329801</v>
      </c>
      <c r="B19991">
        <v>-4.7007852003792499</v>
      </c>
      <c r="C19991">
        <v>10.4092459795705</v>
      </c>
      <c r="D19991">
        <v>1647812837.04092</v>
      </c>
    </row>
    <row r="19993" spans="1:4" x14ac:dyDescent="0.25">
      <c r="A19993">
        <v>26.042485602329801</v>
      </c>
      <c r="B19993">
        <v>-4.7007852003792499</v>
      </c>
      <c r="C19993">
        <v>10.4092459795705</v>
      </c>
      <c r="D19993">
        <v>1647812837.0419199</v>
      </c>
    </row>
    <row r="19995" spans="1:4" x14ac:dyDescent="0.25">
      <c r="A19995">
        <v>26.042485602329801</v>
      </c>
      <c r="B19995">
        <v>-4.7007852003792499</v>
      </c>
      <c r="C19995">
        <v>10.4092459795705</v>
      </c>
      <c r="D19995">
        <v>1647812837.0429201</v>
      </c>
    </row>
    <row r="19997" spans="1:4" x14ac:dyDescent="0.25">
      <c r="A19997">
        <v>26.042485602329801</v>
      </c>
      <c r="B19997">
        <v>-4.7007852003792499</v>
      </c>
      <c r="C19997">
        <v>10.4092459795705</v>
      </c>
      <c r="D19997">
        <v>1647812837.04391</v>
      </c>
    </row>
    <row r="19999" spans="1:4" x14ac:dyDescent="0.25">
      <c r="A19999">
        <v>26.042485602329801</v>
      </c>
      <c r="B19999">
        <v>-4.7007852003792499</v>
      </c>
      <c r="C19999">
        <v>10.4092459795705</v>
      </c>
      <c r="D19999">
        <v>1647812837.04491</v>
      </c>
    </row>
    <row r="20001" spans="1:4" x14ac:dyDescent="0.25">
      <c r="A20001">
        <v>26.042485602329801</v>
      </c>
      <c r="B20001">
        <v>-4.7007852003792499</v>
      </c>
      <c r="C20001">
        <v>10.4092459795705</v>
      </c>
      <c r="D20001">
        <v>1647812837.0459099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imu_velocity_data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2022-04-06T23:04:43Z</dcterms:created>
  <dcterms:modified xsi:type="dcterms:W3CDTF">2022-04-06T23:04:44Z</dcterms:modified>
</cp:coreProperties>
</file>